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1655</v>
      </c>
      <c r="X2" t="n">
        <v>0.4637546271046137</v>
      </c>
      <c r="Y2" t="n">
        <v>2149</v>
      </c>
      <c r="Z2" t="inlineStr">
        <is>
          <t>2025-10-29T23:33:53.573125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1698</v>
      </c>
      <c r="X3" t="n">
        <v>0.5288645463925945</v>
      </c>
      <c r="Y3" t="n">
        <v>11294</v>
      </c>
      <c r="Z3" t="inlineStr">
        <is>
          <t>2025-10-29T23:33:53.573125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1634</v>
      </c>
      <c r="X4" t="n">
        <v>0.4858474010539228</v>
      </c>
      <c r="Y4" t="n">
        <v>145</v>
      </c>
      <c r="Z4" t="inlineStr">
        <is>
          <t>2025-10-29T23:33:53.574123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1660</v>
      </c>
      <c r="X5" t="n">
        <v>0.4464084542642355</v>
      </c>
      <c r="Y5" t="n">
        <v>9754</v>
      </c>
      <c r="Z5" t="inlineStr">
        <is>
          <t>2025-10-29T23:33:53.574123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1707</v>
      </c>
      <c r="X6" t="n">
        <v>0.4270830438760879</v>
      </c>
      <c r="Y6" t="n">
        <v>9516</v>
      </c>
      <c r="Z6" t="inlineStr">
        <is>
          <t>2025-10-29T23:33:53.574123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1684</v>
      </c>
      <c r="X7" t="n">
        <v>0.5734465258028484</v>
      </c>
      <c r="Y7" t="n">
        <v>23221</v>
      </c>
      <c r="Z7" t="inlineStr">
        <is>
          <t>2025-10-29T23:33:53.574123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1658</v>
      </c>
      <c r="X8" t="n">
        <v>0.4551798443040457</v>
      </c>
      <c r="Y8" t="n">
        <v>145</v>
      </c>
      <c r="Z8" t="inlineStr">
        <is>
          <t>2025-10-29T23:33:53.574123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1702</v>
      </c>
      <c r="X9" t="n">
        <v>0.4647953933958097</v>
      </c>
      <c r="Y9" t="n">
        <v>32730</v>
      </c>
      <c r="Z9" t="inlineStr">
        <is>
          <t>2025-10-29T23:33:53.575124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1681</v>
      </c>
      <c r="X10" t="n">
        <v>0.5792830743851973</v>
      </c>
      <c r="Y10" t="n">
        <v>7422</v>
      </c>
      <c r="Z10" t="inlineStr">
        <is>
          <t>2025-10-29T23:33:53.575124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1702</v>
      </c>
      <c r="X11" t="n">
        <v>0.5578039228811021</v>
      </c>
      <c r="Y11" t="n">
        <v>31580</v>
      </c>
      <c r="Z11" t="inlineStr">
        <is>
          <t>2025-10-29T23:33:53.575124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1632</v>
      </c>
      <c r="X12" t="n">
        <v>0.4214640568406043</v>
      </c>
      <c r="Y12" t="n">
        <v>23221</v>
      </c>
      <c r="Z12" t="inlineStr">
        <is>
          <t>2025-10-29T23:33:53.575124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1767</v>
      </c>
      <c r="X13" t="n">
        <v>0.5983015439046429</v>
      </c>
      <c r="Y13" t="n">
        <v>14517</v>
      </c>
      <c r="Z13" t="inlineStr">
        <is>
          <t>2025-10-29T23:33:53.575124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2025-10-29T23:33:53.576128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1772</v>
      </c>
      <c r="X15" t="n">
        <v>0.4258170986207191</v>
      </c>
      <c r="Y15" t="n">
        <v>9863</v>
      </c>
      <c r="Z15" t="inlineStr">
        <is>
          <t>2025-10-29T23:33:53.576128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1641</v>
      </c>
      <c r="X16" t="n">
        <v>0.4203906492123372</v>
      </c>
      <c r="Y16" t="n">
        <v>31580</v>
      </c>
      <c r="Z16" t="inlineStr">
        <is>
          <t>2025-10-29T23:33:53.576128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1683</v>
      </c>
      <c r="X17" t="n">
        <v>0.4888179818058703</v>
      </c>
      <c r="Y17" t="n">
        <v>19028</v>
      </c>
      <c r="Z17" t="inlineStr">
        <is>
          <t>2025-10-29T23:33:53.576128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2025-10-29T23:33:53.576128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1645</v>
      </c>
      <c r="X19" t="n">
        <v>0.4240026366874436</v>
      </c>
      <c r="Y19" t="n">
        <v>30087</v>
      </c>
      <c r="Z19" t="inlineStr">
        <is>
          <t>2025-10-29T23:33:53.576128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1759</v>
      </c>
      <c r="X20" t="n">
        <v>0.4292714365386826</v>
      </c>
      <c r="Y20" t="n">
        <v>40604</v>
      </c>
      <c r="Z20" t="inlineStr">
        <is>
          <t>2025-10-29T23:33:53.576128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2025-10-29T23:33:53.577130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1687</v>
      </c>
      <c r="X22" t="n">
        <v>0.4978601141199919</v>
      </c>
      <c r="Y22" t="n">
        <v>10011</v>
      </c>
      <c r="Z22" t="inlineStr">
        <is>
          <t>2025-10-29T23:33:53.577130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1641</v>
      </c>
      <c r="X23" t="n">
        <v>0.4525461622969851</v>
      </c>
      <c r="Y23" t="n">
        <v>6476</v>
      </c>
      <c r="Z23" t="inlineStr">
        <is>
          <t>2025-10-29T23:33:53.577130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2025-10-29T23:33:53.577130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2025-10-29T23:33:53.577130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2025-10-29T23:33:55.878735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2025-10-29T23:33:55.878735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2025-10-29T23:33:55.879784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411</v>
      </c>
      <c r="X29" t="n">
        <v>0.5356102001195646</v>
      </c>
      <c r="Y29" t="n">
        <v>1940</v>
      </c>
      <c r="Z29" t="inlineStr">
        <is>
          <t>2025-10-29T23:33:55.879934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2025-10-29T23:33:55.879934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389</v>
      </c>
      <c r="X31" t="n">
        <v>0.575069884024889</v>
      </c>
      <c r="Y31" t="n">
        <v>7082</v>
      </c>
      <c r="Z31" t="inlineStr">
        <is>
          <t>2025-10-29T23:33:55.879934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377</v>
      </c>
      <c r="X32" t="n">
        <v>0.4935969448951579</v>
      </c>
      <c r="Y32" t="n">
        <v>27913</v>
      </c>
      <c r="Z32" t="inlineStr">
        <is>
          <t>2025-10-29T23:33:55.879934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2025-10-29T23:33:55.879934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2025-10-29T23:33:55.879934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2025-10-29T23:33:55.879934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417</v>
      </c>
      <c r="X36" t="n">
        <v>0.418224795508802</v>
      </c>
      <c r="Y36" t="n">
        <v>5206</v>
      </c>
      <c r="Z36" t="inlineStr">
        <is>
          <t>2025-10-29T23:33:55.879934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407</v>
      </c>
      <c r="X37" t="n">
        <v>0.4438071989269325</v>
      </c>
      <c r="Y37" t="n">
        <v>22653</v>
      </c>
      <c r="Z37" t="inlineStr">
        <is>
          <t>2025-10-29T23:33:55.879934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370</v>
      </c>
      <c r="X38" t="n">
        <v>0.5307735873120211</v>
      </c>
      <c r="Y38" t="n">
        <v>34703</v>
      </c>
      <c r="Z38" t="inlineStr">
        <is>
          <t>2025-10-29T23:33:55.880939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363</v>
      </c>
      <c r="X39" t="n">
        <v>0.4904143239125541</v>
      </c>
      <c r="Y39" t="n">
        <v>25443</v>
      </c>
      <c r="Z39" t="inlineStr">
        <is>
          <t>2025-10-29T23:33:55.880939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363</v>
      </c>
      <c r="X40" t="n">
        <v>0.5981757916414149</v>
      </c>
      <c r="Y40" t="n">
        <v>22421</v>
      </c>
      <c r="Z40" t="inlineStr">
        <is>
          <t>2025-10-29T23:33:55.880939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395</v>
      </c>
      <c r="X41" t="n">
        <v>0.468966196328536</v>
      </c>
      <c r="Y41" t="n">
        <v>16414</v>
      </c>
      <c r="Z41" t="inlineStr">
        <is>
          <t>2025-10-29T23:33:55.880939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2025-10-29T23:33:55.880939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408</v>
      </c>
      <c r="X43" t="n">
        <v>0.4248568538290964</v>
      </c>
      <c r="Y43" t="n">
        <v>15264</v>
      </c>
      <c r="Z43" t="inlineStr">
        <is>
          <t>2025-10-29T23:33:55.880939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381</v>
      </c>
      <c r="X44" t="n">
        <v>0.5004836628418642</v>
      </c>
      <c r="Y44" t="n">
        <v>25443</v>
      </c>
      <c r="Z44" t="inlineStr">
        <is>
          <t>2025-10-29T23:33:55.880939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413</v>
      </c>
      <c r="X45" t="n">
        <v>0.4329833469775989</v>
      </c>
      <c r="Y45" t="n">
        <v>6049</v>
      </c>
      <c r="Z45" t="inlineStr">
        <is>
          <t>2025-10-29T23:33:55.880939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399</v>
      </c>
      <c r="X46" t="n">
        <v>0.4349488562767544</v>
      </c>
      <c r="Y46" t="n">
        <v>9487</v>
      </c>
      <c r="Z46" t="inlineStr">
        <is>
          <t>2025-10-29T23:33:55.880939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358</v>
      </c>
      <c r="X47" t="n">
        <v>0.4316599366902401</v>
      </c>
      <c r="Y47" t="n">
        <v>13234</v>
      </c>
      <c r="Z47" t="inlineStr">
        <is>
          <t>2025-10-29T23:33:55.880939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384</v>
      </c>
      <c r="X48" t="n">
        <v>0.5110880747103181</v>
      </c>
      <c r="Y48" t="n">
        <v>4031</v>
      </c>
      <c r="Z48" t="inlineStr">
        <is>
          <t>2025-10-29T23:33:55.881939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2025-10-29T23:33:55.881939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2025-10-29T23:33:55.881939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422</v>
      </c>
      <c r="X51" t="n">
        <v>0.5041659182418952</v>
      </c>
      <c r="Y51" t="n">
        <v>15583</v>
      </c>
      <c r="Z51" t="inlineStr">
        <is>
          <t>2025-10-29T23:33:55.881939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398</v>
      </c>
      <c r="X52" t="n">
        <v>0.4789150595347457</v>
      </c>
      <c r="Y52" t="n">
        <v>34949</v>
      </c>
      <c r="Z52" t="inlineStr">
        <is>
          <t>2025-10-29T23:33:55.881939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412</v>
      </c>
      <c r="X53" t="n">
        <v>0.5929071955377194</v>
      </c>
      <c r="Y53" t="n">
        <v>23353</v>
      </c>
      <c r="Z53" t="inlineStr">
        <is>
          <t>2025-10-29T23:33:55.881939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378</v>
      </c>
      <c r="X54" t="n">
        <v>0.420436218785917</v>
      </c>
      <c r="Y54" t="n">
        <v>40201</v>
      </c>
      <c r="Z54" t="inlineStr">
        <is>
          <t>2025-10-29T23:33:55.881939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2025-10-29T23:33:55.881939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381</v>
      </c>
      <c r="X56" t="n">
        <v>0.4324283410361627</v>
      </c>
      <c r="Y56" t="n">
        <v>13127</v>
      </c>
      <c r="Z56" t="inlineStr">
        <is>
          <t>2025-10-29T23:33:55.881939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2025-10-29T23:33:55.881939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404</v>
      </c>
      <c r="X58" t="n">
        <v>0.5211796232514527</v>
      </c>
      <c r="Y58" t="n">
        <v>15605</v>
      </c>
      <c r="Z58" t="inlineStr">
        <is>
          <t>2025-10-29T23:33:55.881939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386</v>
      </c>
      <c r="X59" t="n">
        <v>0.5452749977540676</v>
      </c>
      <c r="Y59" t="n">
        <v>20455</v>
      </c>
      <c r="Z59" t="inlineStr">
        <is>
          <t>2025-10-29T23:33:55.882938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404</v>
      </c>
      <c r="X60" t="n">
        <v>0.5169549835500729</v>
      </c>
      <c r="Y60" t="n">
        <v>21835</v>
      </c>
      <c r="Z60" t="inlineStr">
        <is>
          <t>2025-10-29T23:33:55.882938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356</v>
      </c>
      <c r="X61" t="n">
        <v>0.5196484674284928</v>
      </c>
      <c r="Y61" t="n">
        <v>7926</v>
      </c>
      <c r="Z61" t="inlineStr">
        <is>
          <t>2025-10-29T23:33:55.882938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424</v>
      </c>
      <c r="X62" t="n">
        <v>0.5088781032925404</v>
      </c>
      <c r="Y62" t="n">
        <v>7548</v>
      </c>
      <c r="Z62" t="inlineStr">
        <is>
          <t>2025-10-29T23:33:55.882938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414</v>
      </c>
      <c r="X63" t="n">
        <v>0.5076537650314057</v>
      </c>
      <c r="Y63" t="n">
        <v>16037</v>
      </c>
      <c r="Z63" t="inlineStr">
        <is>
          <t>2025-10-29T23:33:55.882938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420</v>
      </c>
      <c r="X64" t="n">
        <v>0.4535906568015763</v>
      </c>
      <c r="Y64" t="n">
        <v>26796</v>
      </c>
      <c r="Z64" t="inlineStr">
        <is>
          <t>2025-10-29T23:33:55.882938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412</v>
      </c>
      <c r="X65" t="n">
        <v>0.5233259203535547</v>
      </c>
      <c r="Y65" t="n">
        <v>15238</v>
      </c>
      <c r="Z65" t="inlineStr">
        <is>
          <t>2025-10-29T23:33:55.882938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396</v>
      </c>
      <c r="X66" t="n">
        <v>0.407535080448641</v>
      </c>
      <c r="Y66" t="n">
        <v>35642</v>
      </c>
      <c r="Z66" t="inlineStr">
        <is>
          <t>2025-10-29T23:33:55.882938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420</v>
      </c>
      <c r="X67" t="n">
        <v>0.4291421775294109</v>
      </c>
      <c r="Y67" t="n">
        <v>31923</v>
      </c>
      <c r="Z67" t="inlineStr">
        <is>
          <t>2025-10-29T23:33:55.882938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357</v>
      </c>
      <c r="X68" t="n">
        <v>0.5055420301406348</v>
      </c>
      <c r="Y68" t="n">
        <v>25443</v>
      </c>
      <c r="Z68" t="inlineStr">
        <is>
          <t>2025-10-29T23:33:55.882938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367</v>
      </c>
      <c r="X69" t="n">
        <v>0.4345447196627327</v>
      </c>
      <c r="Y69" t="n">
        <v>32437</v>
      </c>
      <c r="Z69" t="inlineStr">
        <is>
          <t>2025-10-29T23:33:55.883938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357</v>
      </c>
      <c r="X70" t="n">
        <v>0.5971942431714578</v>
      </c>
      <c r="Y70" t="n">
        <v>7926</v>
      </c>
      <c r="Z70" t="inlineStr">
        <is>
          <t>2025-10-29T23:33:55.883938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2025-10-29T23:33:55.883938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374</v>
      </c>
      <c r="X72" t="n">
        <v>0.5178222130785179</v>
      </c>
      <c r="Y72" t="n">
        <v>16897</v>
      </c>
      <c r="Z72" t="inlineStr">
        <is>
          <t>2025-10-29T23:33:55.883938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388</v>
      </c>
      <c r="X73" t="n">
        <v>0.5792812976683849</v>
      </c>
      <c r="Y73" t="n">
        <v>39762</v>
      </c>
      <c r="Z73" t="inlineStr">
        <is>
          <t>2025-10-29T23:33:55.883938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419</v>
      </c>
      <c r="X74" t="n">
        <v>0.4484153595301808</v>
      </c>
      <c r="Y74" t="n">
        <v>9801</v>
      </c>
      <c r="Z74" t="inlineStr">
        <is>
          <t>2025-10-29T23:33:55.883938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382</v>
      </c>
      <c r="X75" t="n">
        <v>0.5562037108103295</v>
      </c>
      <c r="Y75" t="n">
        <v>26172</v>
      </c>
      <c r="Z75" t="inlineStr">
        <is>
          <t>2025-10-29T23:33:55.883938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405</v>
      </c>
      <c r="X76" t="n">
        <v>0.5423938244782475</v>
      </c>
      <c r="Y76" t="n">
        <v>32886</v>
      </c>
      <c r="Z76" t="inlineStr">
        <is>
          <t>2025-10-29T23:33:55.883938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404</v>
      </c>
      <c r="X77" t="n">
        <v>0.5057721740802721</v>
      </c>
      <c r="Y77" t="n">
        <v>25443</v>
      </c>
      <c r="Z77" t="inlineStr">
        <is>
          <t>2025-10-29T23:33:55.884939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2025-10-29T23:33:55.884939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2025-10-29T23:33:55.884939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380</v>
      </c>
      <c r="X80" t="n">
        <v>0.5853078199341788</v>
      </c>
      <c r="Y80" t="n">
        <v>37060</v>
      </c>
      <c r="Z80" t="inlineStr">
        <is>
          <t>2025-10-29T23:33:55.884939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373</v>
      </c>
      <c r="X81" t="n">
        <v>0.4054146125446639</v>
      </c>
      <c r="Y81" t="n">
        <v>33453</v>
      </c>
      <c r="Z81" t="inlineStr">
        <is>
          <t>2025-10-29T23:33:55.884939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392</v>
      </c>
      <c r="X82" t="n">
        <v>0.4360306917534458</v>
      </c>
      <c r="Y82" t="n">
        <v>15583</v>
      </c>
      <c r="Z82" t="inlineStr">
        <is>
          <t>2025-10-29T23:33:55.884939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396</v>
      </c>
      <c r="X83" t="n">
        <v>0.5599205333019164</v>
      </c>
      <c r="Y83" t="n">
        <v>29544</v>
      </c>
      <c r="Z83" t="inlineStr">
        <is>
          <t>2025-10-29T23:33:55.884939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2025-10-29T23:33:55.884939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426</v>
      </c>
      <c r="X85" t="n">
        <v>0.4199626108229663</v>
      </c>
      <c r="Y85" t="n">
        <v>25096</v>
      </c>
      <c r="Z85" t="inlineStr">
        <is>
          <t>2025-10-29T23:33:55.884939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394</v>
      </c>
      <c r="X86" t="n">
        <v>0.4320704248227555</v>
      </c>
      <c r="Y86" t="n">
        <v>3297</v>
      </c>
      <c r="Z86" t="inlineStr">
        <is>
          <t>2025-10-29T23:33:55.884939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360</v>
      </c>
      <c r="X87" t="n">
        <v>0.4438959534581316</v>
      </c>
      <c r="Y87" t="n">
        <v>4031</v>
      </c>
      <c r="Z87" t="inlineStr">
        <is>
          <t>2025-10-29T23:33:55.885938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344</v>
      </c>
      <c r="X88" t="n">
        <v>0.5251785117182475</v>
      </c>
      <c r="Y88" t="n">
        <v>18543</v>
      </c>
      <c r="Z88" t="inlineStr">
        <is>
          <t>2025-10-29T23:33:55.885938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395</v>
      </c>
      <c r="X89" t="n">
        <v>0.5998750709651173</v>
      </c>
      <c r="Y89" t="n">
        <v>34703</v>
      </c>
      <c r="Z89" t="inlineStr">
        <is>
          <t>2025-10-29T23:33:55.885938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372</v>
      </c>
      <c r="X90" t="n">
        <v>0.5969681462510077</v>
      </c>
      <c r="Y90" t="n">
        <v>34949</v>
      </c>
      <c r="Z90" t="inlineStr">
        <is>
          <t>2025-10-29T23:33:55.885938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385</v>
      </c>
      <c r="X91" t="n">
        <v>0.4867983573926227</v>
      </c>
      <c r="Y91" t="n">
        <v>37060</v>
      </c>
      <c r="Z91" t="inlineStr">
        <is>
          <t>2025-10-29T23:33:55.885938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2025-10-29T23:33:55.886938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2025-10-29T23:33:55.886938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380</v>
      </c>
      <c r="X94" t="n">
        <v>0.4487872213579772</v>
      </c>
      <c r="Y94" t="n">
        <v>13127</v>
      </c>
      <c r="Z94" t="inlineStr">
        <is>
          <t>2025-10-29T23:33:55.886938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391</v>
      </c>
      <c r="X95" t="n">
        <v>0.5582961027804824</v>
      </c>
      <c r="Y95" t="n">
        <v>5206</v>
      </c>
      <c r="Z95" t="inlineStr">
        <is>
          <t>2025-10-29T23:33:55.886938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2025-10-29T23:33:55.886938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387</v>
      </c>
      <c r="X97" t="n">
        <v>0.500200843171919</v>
      </c>
      <c r="Y97" t="n">
        <v>26796</v>
      </c>
      <c r="Z97" t="inlineStr">
        <is>
          <t>2025-10-29T23:33:55.886938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402</v>
      </c>
      <c r="X98" t="n">
        <v>0.4191439099603773</v>
      </c>
      <c r="Y98" t="n">
        <v>32108</v>
      </c>
      <c r="Z98" t="inlineStr">
        <is>
          <t>2025-10-29T23:33:55.886938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388</v>
      </c>
      <c r="X99" t="n">
        <v>0.5933008588589957</v>
      </c>
      <c r="Y99" t="n">
        <v>23353</v>
      </c>
      <c r="Z99" t="inlineStr">
        <is>
          <t>2025-10-29T23:33:55.886938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384</v>
      </c>
      <c r="X100" t="n">
        <v>0.4902933531924863</v>
      </c>
      <c r="Y100" t="n">
        <v>35642</v>
      </c>
      <c r="Z100" t="inlineStr">
        <is>
          <t>2025-10-29T23:33:55.886938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2025-10-29T23:33:55.886938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392</v>
      </c>
      <c r="X102" t="n">
        <v>0.4389690597072387</v>
      </c>
      <c r="Y102" t="n">
        <v>20455</v>
      </c>
      <c r="Z102" t="inlineStr">
        <is>
          <t>2025-10-29T23:33:55.887947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422</v>
      </c>
      <c r="X103" t="n">
        <v>0.5467382739033089</v>
      </c>
      <c r="Y103" t="n">
        <v>12121</v>
      </c>
      <c r="Z103" t="inlineStr">
        <is>
          <t>2025-10-29T23:33:55.887947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388</v>
      </c>
      <c r="X104" t="n">
        <v>0.5497078786772561</v>
      </c>
      <c r="Y104" t="n">
        <v>30363</v>
      </c>
      <c r="Z104" t="inlineStr">
        <is>
          <t>2025-10-29T23:33:55.887947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2025-10-29T23:33:55.887947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401</v>
      </c>
      <c r="X106" t="n">
        <v>0.5907939967958443</v>
      </c>
      <c r="Y106" t="n">
        <v>23353</v>
      </c>
      <c r="Z106" t="inlineStr">
        <is>
          <t>2025-10-29T23:33:55.887947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405</v>
      </c>
      <c r="X107" t="n">
        <v>0.5871112871144004</v>
      </c>
      <c r="Y107" t="n">
        <v>39762</v>
      </c>
      <c r="Z107" t="inlineStr">
        <is>
          <t>2025-10-29T23:33:55.887947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388</v>
      </c>
      <c r="X108" t="n">
        <v>0.4382334689982372</v>
      </c>
      <c r="Y108" t="n">
        <v>29544</v>
      </c>
      <c r="Z108" t="inlineStr">
        <is>
          <t>2025-10-29T23:33:55.887947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418</v>
      </c>
      <c r="X109" t="n">
        <v>0.5793105461521014</v>
      </c>
      <c r="Y109" t="n">
        <v>6195</v>
      </c>
      <c r="Z109" t="inlineStr">
        <is>
          <t>2025-10-29T23:33:55.887947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371</v>
      </c>
      <c r="X110" t="n">
        <v>0.44621978923376</v>
      </c>
      <c r="Y110" t="n">
        <v>3297</v>
      </c>
      <c r="Z110" t="inlineStr">
        <is>
          <t>2025-10-29T23:33:55.887947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371</v>
      </c>
      <c r="X111" t="n">
        <v>0.5036397353216991</v>
      </c>
      <c r="Y111" t="n">
        <v>39497</v>
      </c>
      <c r="Z111" t="inlineStr">
        <is>
          <t>2025-10-29T23:33:55.887947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374</v>
      </c>
      <c r="X112" t="n">
        <v>0.5945212163123517</v>
      </c>
      <c r="Y112" t="n">
        <v>32437</v>
      </c>
      <c r="Z112" t="inlineStr">
        <is>
          <t>2025-10-29T23:33:55.888942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390</v>
      </c>
      <c r="X113" t="n">
        <v>0.4678478318520919</v>
      </c>
      <c r="Y113" t="n">
        <v>29027</v>
      </c>
      <c r="Z113" t="inlineStr">
        <is>
          <t>2025-10-29T23:33:55.888942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383</v>
      </c>
      <c r="X114" t="n">
        <v>0.5188631663872515</v>
      </c>
      <c r="Y114" t="n">
        <v>11363</v>
      </c>
      <c r="Z114" t="inlineStr">
        <is>
          <t>2025-10-29T23:33:55.888942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382</v>
      </c>
      <c r="X115" t="n">
        <v>0.5267812169358437</v>
      </c>
      <c r="Y115" t="n">
        <v>26796</v>
      </c>
      <c r="Z115" t="inlineStr">
        <is>
          <t>2025-10-29T23:33:55.888942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378</v>
      </c>
      <c r="X116" t="n">
        <v>0.5886127987721868</v>
      </c>
      <c r="Y116" t="n">
        <v>11363</v>
      </c>
      <c r="Z116" t="inlineStr">
        <is>
          <t>2025-10-29T23:33:55.888942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387</v>
      </c>
      <c r="X117" t="n">
        <v>0.5055546195476366</v>
      </c>
      <c r="Y117" t="n">
        <v>27913</v>
      </c>
      <c r="Z117" t="inlineStr">
        <is>
          <t>2025-10-29T23:33:55.888942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376</v>
      </c>
      <c r="X118" t="n">
        <v>0.5857713121911552</v>
      </c>
      <c r="Y118" t="n">
        <v>26299</v>
      </c>
      <c r="Z118" t="inlineStr">
        <is>
          <t>2025-10-29T23:33:55.889939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365</v>
      </c>
      <c r="X119" t="n">
        <v>0.5275878652000053</v>
      </c>
      <c r="Y119" t="n">
        <v>13974</v>
      </c>
      <c r="Z119" t="inlineStr">
        <is>
          <t>2025-10-29T23:33:55.889939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404</v>
      </c>
      <c r="X120" t="n">
        <v>0.4125685689449064</v>
      </c>
      <c r="Y120" t="n">
        <v>14473</v>
      </c>
      <c r="Z120" t="inlineStr">
        <is>
          <t>2025-10-29T23:33:55.890941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2025-10-29T23:33:55.890941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368</v>
      </c>
      <c r="X122" t="n">
        <v>0.5344151059757449</v>
      </c>
      <c r="Y122" t="n">
        <v>6976</v>
      </c>
      <c r="Z122" t="inlineStr">
        <is>
          <t>2025-10-29T23:33:55.890941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363</v>
      </c>
      <c r="X123" t="n">
        <v>0.5909316083946966</v>
      </c>
      <c r="Y123" t="n">
        <v>6976</v>
      </c>
      <c r="Z123" t="inlineStr">
        <is>
          <t>2025-10-29T23:33:55.890941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375</v>
      </c>
      <c r="X124" t="n">
        <v>0.4850085549475732</v>
      </c>
      <c r="Y124" t="n">
        <v>12121</v>
      </c>
      <c r="Z124" t="inlineStr">
        <is>
          <t>2025-10-29T23:33:55.890941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2025-10-29T23:33:55.891942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379</v>
      </c>
      <c r="X126" t="n">
        <v>0.4649993438672064</v>
      </c>
      <c r="Y126" t="n">
        <v>33453</v>
      </c>
      <c r="Z126" t="inlineStr">
        <is>
          <t>2025-10-29T23:33:55.891942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395</v>
      </c>
      <c r="X127" t="n">
        <v>0.5179416753525301</v>
      </c>
      <c r="Y127" t="n">
        <v>19301</v>
      </c>
      <c r="Z127" t="inlineStr">
        <is>
          <t>2025-10-29T23:33:55.891942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2025-10-29T23:33:55.891942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2025-10-29T23:33:55.891942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409</v>
      </c>
      <c r="X130" t="n">
        <v>0.596816739527283</v>
      </c>
      <c r="Y130" t="n">
        <v>22421</v>
      </c>
      <c r="Z130" t="inlineStr">
        <is>
          <t>2025-10-29T23:33:55.891942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401</v>
      </c>
      <c r="X131" t="n">
        <v>0.4178096550045444</v>
      </c>
      <c r="Y131" t="n">
        <v>35423</v>
      </c>
      <c r="Z131" t="inlineStr">
        <is>
          <t>2025-10-29T23:33:55.891942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376</v>
      </c>
      <c r="X132" t="n">
        <v>0.4682033914281575</v>
      </c>
      <c r="Y132" t="n">
        <v>12121</v>
      </c>
      <c r="Z132" t="inlineStr">
        <is>
          <t>2025-10-29T23:33:55.891942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6</v>
      </c>
      <c r="X133" t="n">
        <v>0.566047057220506</v>
      </c>
      <c r="Y133" t="n">
        <v>37106</v>
      </c>
      <c r="Z133" t="inlineStr">
        <is>
          <t>2025-10-29T23:34:04.408012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5</v>
      </c>
      <c r="X134" t="n">
        <v>0.4746393697413821</v>
      </c>
      <c r="Y134" t="n">
        <v>36378</v>
      </c>
      <c r="Z134" t="inlineStr">
        <is>
          <t>2025-10-29T23:34:04.408012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6</v>
      </c>
      <c r="X135" t="n">
        <v>0.5106318065978059</v>
      </c>
      <c r="Y135" t="n">
        <v>11148</v>
      </c>
      <c r="Z135" t="inlineStr">
        <is>
          <t>2025-10-29T23:34:04.408012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1</v>
      </c>
      <c r="X136" t="n">
        <v>0.5475151811445822</v>
      </c>
      <c r="Y136" t="n">
        <v>32271</v>
      </c>
      <c r="Z136" t="inlineStr">
        <is>
          <t>2025-10-29T23:34:04.408012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2025-10-29T23:34:04.409009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6</v>
      </c>
      <c r="X138" t="n">
        <v>0.5725195433911675</v>
      </c>
      <c r="Y138" t="n">
        <v>36018</v>
      </c>
      <c r="Z138" t="inlineStr">
        <is>
          <t>2025-10-29T23:34:04.409009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2025-10-29T23:34:04.409009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5</v>
      </c>
      <c r="X140" t="n">
        <v>0.4717649761914865</v>
      </c>
      <c r="Y140" t="n">
        <v>10322</v>
      </c>
      <c r="Z140" t="inlineStr">
        <is>
          <t>2025-10-29T23:34:04.409009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6</v>
      </c>
      <c r="X141" t="n">
        <v>0.5551980573391073</v>
      </c>
      <c r="Y141" t="n">
        <v>10417</v>
      </c>
      <c r="Z141" t="inlineStr">
        <is>
          <t>2025-10-29T23:34:04.409009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2</v>
      </c>
      <c r="X142" t="n">
        <v>0.5595034090206878</v>
      </c>
      <c r="Y142" t="n">
        <v>7064</v>
      </c>
      <c r="Z142" t="inlineStr">
        <is>
          <t>2025-10-29T23:34:04.409009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2025-10-29T23:34:04.409009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6</v>
      </c>
      <c r="X144" t="n">
        <v>0.5727951300192887</v>
      </c>
      <c r="Y144" t="n">
        <v>928</v>
      </c>
      <c r="Z144" t="inlineStr">
        <is>
          <t>2025-10-29T23:34:04.409009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5</v>
      </c>
      <c r="X145" t="n">
        <v>0.5312166492958698</v>
      </c>
      <c r="Y145" t="n">
        <v>37053</v>
      </c>
      <c r="Z145" t="inlineStr">
        <is>
          <t>2025-10-29T23:34:04.409009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3</v>
      </c>
      <c r="X146" t="n">
        <v>0.4888504885587379</v>
      </c>
      <c r="Y146" t="n">
        <v>40311</v>
      </c>
      <c r="Z146" t="inlineStr">
        <is>
          <t>2025-10-29T23:34:04.409009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5</v>
      </c>
      <c r="X147" t="n">
        <v>0.4404818165398482</v>
      </c>
      <c r="Y147" t="n">
        <v>5542</v>
      </c>
      <c r="Z147" t="inlineStr">
        <is>
          <t>2025-10-29T23:34:04.410007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5</v>
      </c>
      <c r="X148" t="n">
        <v>0.536830310203421</v>
      </c>
      <c r="Y148" t="n">
        <v>22889</v>
      </c>
      <c r="Z148" t="inlineStr">
        <is>
          <t>2025-10-29T23:34:04.410007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4</v>
      </c>
      <c r="X149" t="n">
        <v>0.5214002688517648</v>
      </c>
      <c r="Y149" t="n">
        <v>33311</v>
      </c>
      <c r="Z149" t="inlineStr">
        <is>
          <t>2025-10-29T23:34:04.410007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2</v>
      </c>
      <c r="X150" t="n">
        <v>0.5561645217724267</v>
      </c>
      <c r="Y150" t="n">
        <v>150</v>
      </c>
      <c r="Z150" t="inlineStr">
        <is>
          <t>2025-10-29T23:34:04.410007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4</v>
      </c>
      <c r="X151" t="n">
        <v>0.5294503244726125</v>
      </c>
      <c r="Y151" t="n">
        <v>34188</v>
      </c>
      <c r="Z151" t="inlineStr">
        <is>
          <t>2025-10-29T23:34:04.410007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2025-10-29T23:34:04.410007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3</v>
      </c>
      <c r="X153" t="n">
        <v>0.4134364185635432</v>
      </c>
      <c r="Y153" t="n">
        <v>30324</v>
      </c>
      <c r="Z153" t="inlineStr">
        <is>
          <t>2025-10-29T23:34:04.410007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3</v>
      </c>
      <c r="X154" t="n">
        <v>0.5148392290727027</v>
      </c>
      <c r="Y154" t="n">
        <v>29732</v>
      </c>
      <c r="Z154" t="inlineStr">
        <is>
          <t>2025-10-29T23:34:04.410007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4</v>
      </c>
      <c r="X155" t="n">
        <v>0.4898643702865685</v>
      </c>
      <c r="Y155" t="n">
        <v>36623</v>
      </c>
      <c r="Z155" t="inlineStr">
        <is>
          <t>2025-10-29T23:34:04.410007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5</v>
      </c>
      <c r="X156" t="n">
        <v>0.4180280518231891</v>
      </c>
      <c r="Y156" t="n">
        <v>33808</v>
      </c>
      <c r="Z156" t="inlineStr">
        <is>
          <t>2025-10-29T23:34:04.410007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2025-10-29T23:34:04.410007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1</v>
      </c>
      <c r="X158" t="n">
        <v>0.4120532331038501</v>
      </c>
      <c r="Y158" t="n">
        <v>18168</v>
      </c>
      <c r="Z158" t="inlineStr">
        <is>
          <t>2025-10-29T23:34:04.411006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4</v>
      </c>
      <c r="X159" t="n">
        <v>0.4081223745321077</v>
      </c>
      <c r="Y159" t="n">
        <v>5867</v>
      </c>
      <c r="Z159" t="inlineStr">
        <is>
          <t>2025-10-29T23:34:04.411006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6</v>
      </c>
      <c r="X160" t="n">
        <v>0.423507924269772</v>
      </c>
      <c r="Y160" t="n">
        <v>25661</v>
      </c>
      <c r="Z160" t="inlineStr">
        <is>
          <t>2025-10-29T23:34:04.411006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2025-10-29T23:34:04.411006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6</v>
      </c>
      <c r="X162" t="n">
        <v>0.5024063434534922</v>
      </c>
      <c r="Y162" t="n">
        <v>12603</v>
      </c>
      <c r="Z162" t="inlineStr">
        <is>
          <t>2025-10-29T23:34:04.411006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2025-10-29T23:34:04.411006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8</v>
      </c>
      <c r="X164" t="n">
        <v>0.5766232167143066</v>
      </c>
      <c r="Y164" t="n">
        <v>14794</v>
      </c>
      <c r="Z164" t="inlineStr">
        <is>
          <t>2025-10-29T23:34:04.411006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4</v>
      </c>
      <c r="X165" t="n">
        <v>0.4146632883880801</v>
      </c>
      <c r="Y165" t="n">
        <v>39416</v>
      </c>
      <c r="Z165" t="inlineStr">
        <is>
          <t>2025-10-29T23:34:04.411006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4</v>
      </c>
      <c r="X166" t="n">
        <v>0.5790320954525757</v>
      </c>
      <c r="Y166" t="n">
        <v>10356</v>
      </c>
      <c r="Z166" t="inlineStr">
        <is>
          <t>2025-10-29T23:34:04.411006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8</v>
      </c>
      <c r="X167" t="n">
        <v>0.5068174953884208</v>
      </c>
      <c r="Y167" t="n">
        <v>37073</v>
      </c>
      <c r="Z167" t="inlineStr">
        <is>
          <t>2025-10-29T23:34:04.411006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2025-10-29T23:34:04.412006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2025-10-29T23:34:04.412006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4</v>
      </c>
      <c r="X170" t="n">
        <v>0.4469838089450327</v>
      </c>
      <c r="Y170" t="n">
        <v>5069</v>
      </c>
      <c r="Z170" t="inlineStr">
        <is>
          <t>2025-10-29T23:34:04.412006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2025-10-29T23:34:04.412006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3</v>
      </c>
      <c r="X172" t="n">
        <v>0.4307275246688754</v>
      </c>
      <c r="Y172" t="n">
        <v>40551</v>
      </c>
      <c r="Z172" t="inlineStr">
        <is>
          <t>2025-10-29T23:34:04.412006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2</v>
      </c>
      <c r="X173" t="n">
        <v>0.4087543334771671</v>
      </c>
      <c r="Y173" t="n">
        <v>30123</v>
      </c>
      <c r="Z173" t="inlineStr">
        <is>
          <t>2025-10-29T23:34:04.412006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2</v>
      </c>
      <c r="X174" t="n">
        <v>0.457141924235282</v>
      </c>
      <c r="Y174" t="n">
        <v>14018</v>
      </c>
      <c r="Z174" t="inlineStr">
        <is>
          <t>2025-10-29T23:34:04.412006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2025-10-29T23:34:04.412006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2025-10-29T23:34:04.412006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2025-10-29T23:34:04.412006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2025-10-29T23:34:04.412006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4</v>
      </c>
      <c r="X179" t="n">
        <v>0.4277593696389421</v>
      </c>
      <c r="Y179" t="n">
        <v>35874</v>
      </c>
      <c r="Z179" t="inlineStr">
        <is>
          <t>2025-10-29T23:34:04.413006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2</v>
      </c>
      <c r="X180" t="n">
        <v>0.4251561944843871</v>
      </c>
      <c r="Y180" t="n">
        <v>17710</v>
      </c>
      <c r="Z180" t="inlineStr">
        <is>
          <t>2025-10-29T23:34:04.413006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2025-10-29T23:34:04.413006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5</v>
      </c>
      <c r="X182" t="n">
        <v>0.5571264864298985</v>
      </c>
      <c r="Y182" t="n">
        <v>36576</v>
      </c>
      <c r="Z182" t="inlineStr">
        <is>
          <t>2025-10-29T23:34:04.413006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2025-10-29T23:34:04.413006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4</v>
      </c>
      <c r="X184" t="n">
        <v>0.5441501154311134</v>
      </c>
      <c r="Y184" t="n">
        <v>40061</v>
      </c>
      <c r="Z184" t="inlineStr">
        <is>
          <t>2025-10-29T23:34:04.413006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3</v>
      </c>
      <c r="X185" t="n">
        <v>0.4801658066760869</v>
      </c>
      <c r="Y185" t="n">
        <v>9810</v>
      </c>
      <c r="Z185" t="inlineStr">
        <is>
          <t>2025-10-29T23:34:04.413006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2025-10-29T23:34:04.413006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4</v>
      </c>
      <c r="X187" t="n">
        <v>0.4633101706362254</v>
      </c>
      <c r="Y187" t="n">
        <v>39639</v>
      </c>
      <c r="Z187" t="inlineStr">
        <is>
          <t>2025-10-29T23:34:04.413006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2</v>
      </c>
      <c r="X188" t="n">
        <v>0.4542710992328738</v>
      </c>
      <c r="Y188" t="n">
        <v>37053</v>
      </c>
      <c r="Z188" t="inlineStr">
        <is>
          <t>2025-10-29T23:34:04.413006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2025-10-29T23:34:04.413006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3</v>
      </c>
      <c r="X190" t="n">
        <v>0.4871117444507205</v>
      </c>
      <c r="Y190" t="n">
        <v>32992</v>
      </c>
      <c r="Z190" t="inlineStr">
        <is>
          <t>2025-10-29T23:34:04.414073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6</v>
      </c>
      <c r="X191" t="n">
        <v>0.4701743890788951</v>
      </c>
      <c r="Y191" t="n">
        <v>10418</v>
      </c>
      <c r="Z191" t="inlineStr">
        <is>
          <t>2025-10-29T23:34:04.414073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2025-10-29T23:34:04.414073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5</v>
      </c>
      <c r="X193" t="n">
        <v>0.5475164934096383</v>
      </c>
      <c r="Y193" t="n">
        <v>36504</v>
      </c>
      <c r="Z193" t="inlineStr">
        <is>
          <t>2025-10-29T23:34:04.414073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2025-10-29T23:34:04.414605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2025-10-29T23:34:04.414605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3</v>
      </c>
      <c r="X196" t="n">
        <v>0.5278483259298978</v>
      </c>
      <c r="Y196" t="n">
        <v>2694</v>
      </c>
      <c r="Z196" t="inlineStr">
        <is>
          <t>2025-10-29T23:34:04.414605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2025-10-29T23:34:04.414605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2025-10-29T23:34:04.414605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5</v>
      </c>
      <c r="X199" t="n">
        <v>0.584202822152826</v>
      </c>
      <c r="Y199" t="n">
        <v>24079</v>
      </c>
      <c r="Z199" t="inlineStr">
        <is>
          <t>2025-10-29T23:34:04.414605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2025-10-29T23:34:04.414605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5</v>
      </c>
      <c r="X201" t="n">
        <v>0.5255669661125042</v>
      </c>
      <c r="Y201" t="n">
        <v>8199</v>
      </c>
      <c r="Z201" t="inlineStr">
        <is>
          <t>2025-10-29T23:34:04.414605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4</v>
      </c>
      <c r="X202" t="n">
        <v>0.5142147082259452</v>
      </c>
      <c r="Y202" t="n">
        <v>26065</v>
      </c>
      <c r="Z202" t="inlineStr">
        <is>
          <t>2025-10-29T23:34:04.414605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2025-10-29T23:34:04.415605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3</v>
      </c>
      <c r="X204" t="n">
        <v>0.5440542942543467</v>
      </c>
      <c r="Y204" t="n">
        <v>27973</v>
      </c>
      <c r="Z204" t="inlineStr">
        <is>
          <t>2025-10-29T23:34:04.415605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2025-10-29T23:34:04.415605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3</v>
      </c>
      <c r="X206" t="n">
        <v>0.5780156828389562</v>
      </c>
      <c r="Y206" t="n">
        <v>40413</v>
      </c>
      <c r="Z206" t="inlineStr">
        <is>
          <t>2025-10-29T23:34:04.415605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2025-10-29T23:34:04.415605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8</v>
      </c>
      <c r="X208" t="n">
        <v>0.5659234808563917</v>
      </c>
      <c r="Y208" t="n">
        <v>4181</v>
      </c>
      <c r="Z208" t="inlineStr">
        <is>
          <t>2025-10-29T23:34:04.415605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2</v>
      </c>
      <c r="X209" t="n">
        <v>0.4365034993279906</v>
      </c>
      <c r="Y209" t="n">
        <v>2288</v>
      </c>
      <c r="Z209" t="inlineStr">
        <is>
          <t>2025-10-29T23:34:04.415605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2025-10-29T23:34:04.415605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2025-10-29T23:34:04.415605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2025-10-29T23:34:04.415605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5</v>
      </c>
      <c r="X213" t="n">
        <v>0.509195426208718</v>
      </c>
      <c r="Y213" t="n">
        <v>7085</v>
      </c>
      <c r="Z213" t="inlineStr">
        <is>
          <t>2025-10-29T23:34:04.416606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2025-10-29T23:34:04.416606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5</v>
      </c>
      <c r="X215" t="n">
        <v>0.5223126305817736</v>
      </c>
      <c r="Y215" t="n">
        <v>34204</v>
      </c>
      <c r="Z215" t="inlineStr">
        <is>
          <t>2025-10-29T23:34:04.416606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9</v>
      </c>
      <c r="X216" t="n">
        <v>0.4728768541171255</v>
      </c>
      <c r="Y216" t="n">
        <v>35454</v>
      </c>
      <c r="Z216" t="inlineStr">
        <is>
          <t>2025-10-29T23:34:04.416606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3</v>
      </c>
      <c r="X217" t="n">
        <v>0.454476314346039</v>
      </c>
      <c r="Y217" t="n">
        <v>8090</v>
      </c>
      <c r="Z217" t="inlineStr">
        <is>
          <t>2025-10-29T23:34:04.416606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5</v>
      </c>
      <c r="X218" t="n">
        <v>0.5604749394292696</v>
      </c>
      <c r="Y218" t="n">
        <v>31484</v>
      </c>
      <c r="Z218" t="inlineStr">
        <is>
          <t>2025-10-29T23:34:04.416606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2</v>
      </c>
      <c r="X219" t="n">
        <v>0.5902432374218473</v>
      </c>
      <c r="Y219" t="n">
        <v>8624</v>
      </c>
      <c r="Z219" t="inlineStr">
        <is>
          <t>2025-10-29T23:34:04.416606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5</v>
      </c>
      <c r="X220" t="n">
        <v>0.5898156213169541</v>
      </c>
      <c r="Y220" t="n">
        <v>16967</v>
      </c>
      <c r="Z220" t="inlineStr">
        <is>
          <t>2025-10-29T23:34:04.417602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2025-10-29T23:34:04.417602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2025-10-29T23:34:04.417602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5</v>
      </c>
      <c r="X223" t="n">
        <v>0.5422274724476919</v>
      </c>
      <c r="Y223" t="n">
        <v>18401</v>
      </c>
      <c r="Z223" t="inlineStr">
        <is>
          <t>2025-10-29T23:34:04.417602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6</v>
      </c>
      <c r="X224" t="n">
        <v>0.4024569343521909</v>
      </c>
      <c r="Y224" t="n">
        <v>38265</v>
      </c>
      <c r="Z224" t="inlineStr">
        <is>
          <t>2025-10-29T23:34:04.417602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2025-10-29T23:34:04.418605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3</v>
      </c>
      <c r="X226" t="n">
        <v>0.4297155771392941</v>
      </c>
      <c r="Y226" t="n">
        <v>3943</v>
      </c>
      <c r="Z226" t="inlineStr">
        <is>
          <t>2025-10-29T23:34:04.418605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2025-10-29T23:34:04.418605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4</v>
      </c>
      <c r="X228" t="n">
        <v>0.4640709310009308</v>
      </c>
      <c r="Y228" t="n">
        <v>18843</v>
      </c>
      <c r="Z228" t="inlineStr">
        <is>
          <t>2025-10-29T23:34:04.418605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1</v>
      </c>
      <c r="X229" t="n">
        <v>0.5259041950240781</v>
      </c>
      <c r="Y229" t="n">
        <v>38562</v>
      </c>
      <c r="Z229" t="inlineStr">
        <is>
          <t>2025-10-29T23:34:04.419605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5</v>
      </c>
      <c r="X230" t="n">
        <v>0.5221015790545657</v>
      </c>
      <c r="Y230" t="n">
        <v>14377</v>
      </c>
      <c r="Z230" t="inlineStr">
        <is>
          <t>2025-10-29T23:34:04.419605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5</v>
      </c>
      <c r="X231" t="n">
        <v>0.5377004498952482</v>
      </c>
      <c r="Y231" t="n">
        <v>11121</v>
      </c>
      <c r="Z231" t="inlineStr">
        <is>
          <t>2025-10-29T23:34:04.419605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3</v>
      </c>
      <c r="X232" t="n">
        <v>0.4818835652540865</v>
      </c>
      <c r="Y232" t="n">
        <v>28619</v>
      </c>
      <c r="Z232" t="inlineStr">
        <is>
          <t>2025-10-29T23:34:04.419605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2</v>
      </c>
      <c r="X233" t="n">
        <v>0.5995865867536345</v>
      </c>
      <c r="Y233" t="n">
        <v>27789</v>
      </c>
      <c r="Z233" t="inlineStr">
        <is>
          <t>2025-10-29T23:34:04.420611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5</v>
      </c>
      <c r="X234" t="n">
        <v>0.55882078920704</v>
      </c>
      <c r="Y234" t="n">
        <v>39204</v>
      </c>
      <c r="Z234" t="inlineStr">
        <is>
          <t>2025-10-29T23:34:04.420611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2025-10-29T23:34:04.420611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2</v>
      </c>
      <c r="X236" t="n">
        <v>0.5715129514960111</v>
      </c>
      <c r="Y236" t="n">
        <v>1588</v>
      </c>
      <c r="Z236" t="inlineStr">
        <is>
          <t>2025-10-29T23:34:04.420611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4</v>
      </c>
      <c r="X237" t="n">
        <v>0.4860674956162092</v>
      </c>
      <c r="Y237" t="n">
        <v>37544</v>
      </c>
      <c r="Z237" t="inlineStr">
        <is>
          <t>2025-10-29T23:34:04.420611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2025-10-29T23:34:04.421603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9</v>
      </c>
      <c r="X239" t="n">
        <v>0.4653268774452618</v>
      </c>
      <c r="Y239" t="n">
        <v>36474</v>
      </c>
      <c r="Z239" t="inlineStr">
        <is>
          <t>2025-10-29T23:34:04.421603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2025-10-29T23:34:04.421603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4</v>
      </c>
      <c r="X241" t="n">
        <v>0.431434082818593</v>
      </c>
      <c r="Y241" t="n">
        <v>1802</v>
      </c>
      <c r="Z241" t="inlineStr">
        <is>
          <t>2025-10-29T23:34:04.421603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4</v>
      </c>
      <c r="X242" t="n">
        <v>0.5269517700563249</v>
      </c>
      <c r="Y242" t="n">
        <v>10410</v>
      </c>
      <c r="Z242" t="inlineStr">
        <is>
          <t>2025-10-29T23:34:04.421603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7</v>
      </c>
      <c r="X243" t="n">
        <v>0.4926461699627347</v>
      </c>
      <c r="Y243" t="n">
        <v>25671</v>
      </c>
      <c r="Z243" t="inlineStr">
        <is>
          <t>2025-10-29T23:34:04.421603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5</v>
      </c>
      <c r="X244" t="n">
        <v>0.4451809878999559</v>
      </c>
      <c r="Y244" t="n">
        <v>20226</v>
      </c>
      <c r="Z244" t="inlineStr">
        <is>
          <t>2025-10-29T23:34:04.421603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4</v>
      </c>
      <c r="X245" t="n">
        <v>0.534810899298613</v>
      </c>
      <c r="Y245" t="n">
        <v>3810</v>
      </c>
      <c r="Z245" t="inlineStr">
        <is>
          <t>2025-10-29T23:34:04.421603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4</v>
      </c>
      <c r="X246" t="n">
        <v>0.471724965533873</v>
      </c>
      <c r="Y246" t="n">
        <v>5678</v>
      </c>
      <c r="Z246" t="inlineStr">
        <is>
          <t>2025-10-29T23:34:04.421603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2025-10-29T23:34:04.421603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2025-10-29T23:34:04.421603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7</v>
      </c>
      <c r="X249" t="n">
        <v>0.4030350181290138</v>
      </c>
      <c r="Y249" t="n">
        <v>3072</v>
      </c>
      <c r="Z249" t="inlineStr">
        <is>
          <t>2025-10-29T23:34:04.422601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3</v>
      </c>
      <c r="X250" t="n">
        <v>0.4578710914812453</v>
      </c>
      <c r="Y250" t="n">
        <v>23117</v>
      </c>
      <c r="Z250" t="inlineStr">
        <is>
          <t>2025-10-29T23:34:04.422601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2025-10-29T23:34:04.422601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2025-10-29T23:34:04.422601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8</v>
      </c>
      <c r="X253" t="n">
        <v>0.55077277160136</v>
      </c>
      <c r="Y253" t="n">
        <v>28675</v>
      </c>
      <c r="Z253" t="inlineStr">
        <is>
          <t>2025-10-29T23:34:04.422601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2025-10-29T23:34:04.422601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4</v>
      </c>
      <c r="X255" t="n">
        <v>0.5480229483275754</v>
      </c>
      <c r="Y255" t="n">
        <v>32271</v>
      </c>
      <c r="Z255" t="inlineStr">
        <is>
          <t>2025-10-29T23:34:04.422601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2</v>
      </c>
      <c r="X256" t="n">
        <v>0.582488217761611</v>
      </c>
      <c r="Y256" t="n">
        <v>2633</v>
      </c>
      <c r="Z256" t="inlineStr">
        <is>
          <t>2025-10-29T23:34:04.422601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5</v>
      </c>
      <c r="X257" t="n">
        <v>0.5831531860203545</v>
      </c>
      <c r="Y257" t="n">
        <v>39032</v>
      </c>
      <c r="Z257" t="inlineStr">
        <is>
          <t>2025-10-29T23:34:04.422601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5</v>
      </c>
      <c r="X258" t="n">
        <v>0.4356475137957811</v>
      </c>
      <c r="Y258" t="n">
        <v>33023</v>
      </c>
      <c r="Z258" t="inlineStr">
        <is>
          <t>2025-10-29T23:34:04.422601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4</v>
      </c>
      <c r="X259" t="n">
        <v>0.5309063793234787</v>
      </c>
      <c r="Y259" t="n">
        <v>28326</v>
      </c>
      <c r="Z259" t="inlineStr">
        <is>
          <t>2025-10-29T23:34:04.423600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2025-10-29T23:34:04.423751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2025-10-29T23:34:04.423751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2025-10-29T23:34:04.423751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7</v>
      </c>
      <c r="X263" t="n">
        <v>0.4216139290051953</v>
      </c>
      <c r="Y263" t="n">
        <v>13208</v>
      </c>
      <c r="Z263" t="inlineStr">
        <is>
          <t>2025-10-29T23:34:04.423751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5</v>
      </c>
      <c r="X264" t="n">
        <v>0.4712173577083778</v>
      </c>
      <c r="Y264" t="n">
        <v>31352</v>
      </c>
      <c r="Z264" t="inlineStr">
        <is>
          <t>2025-10-29T23:34:04.423751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2025-10-29T23:34:04.423751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2025-10-29T23:34:04.423751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5</v>
      </c>
      <c r="X267" t="n">
        <v>0.5340051662886697</v>
      </c>
      <c r="Y267" t="n">
        <v>38302</v>
      </c>
      <c r="Z267" t="inlineStr">
        <is>
          <t>2025-10-29T23:34:04.423751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2025-10-29T23:34:04.423751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5</v>
      </c>
      <c r="X269" t="n">
        <v>0.4357381900330559</v>
      </c>
      <c r="Y269" t="n">
        <v>16880</v>
      </c>
      <c r="Z269" t="inlineStr">
        <is>
          <t>2025-10-29T23:34:04.423751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2025-10-29T23:34:04.424765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7</v>
      </c>
      <c r="X271" t="n">
        <v>0.5263510454045549</v>
      </c>
      <c r="Y271" t="n">
        <v>20169</v>
      </c>
      <c r="Z271" t="inlineStr">
        <is>
          <t>2025-10-29T23:34:04.424765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5</v>
      </c>
      <c r="X272" t="n">
        <v>0.4626998611354485</v>
      </c>
      <c r="Y272" t="n">
        <v>19013</v>
      </c>
      <c r="Z272" t="inlineStr">
        <is>
          <t>2025-10-29T23:34:04.424765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1</v>
      </c>
      <c r="X273" t="n">
        <v>0.485152955364792</v>
      </c>
      <c r="Y273" t="n">
        <v>10896</v>
      </c>
      <c r="Z273" t="inlineStr">
        <is>
          <t>2025-10-29T23:34:04.424765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2025-10-29T23:34:04.424765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6</v>
      </c>
      <c r="X275" t="n">
        <v>0.4272494834976169</v>
      </c>
      <c r="Y275" t="n">
        <v>37670</v>
      </c>
      <c r="Z275" t="inlineStr">
        <is>
          <t>2025-10-29T23:34:04.424765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3</v>
      </c>
      <c r="X276" t="n">
        <v>0.5875558217711259</v>
      </c>
      <c r="Y276" t="n">
        <v>10813</v>
      </c>
      <c r="Z276" t="inlineStr">
        <is>
          <t>2025-10-29T23:34:04.424765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2025-10-29T23:34:04.424765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4</v>
      </c>
      <c r="X278" t="n">
        <v>0.5481192890215167</v>
      </c>
      <c r="Y278" t="n">
        <v>32414</v>
      </c>
      <c r="Z278" t="inlineStr">
        <is>
          <t>2025-10-29T23:34:04.424765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4</v>
      </c>
      <c r="X279" t="n">
        <v>0.4290856516589754</v>
      </c>
      <c r="Y279" t="n">
        <v>7633</v>
      </c>
      <c r="Z279" t="inlineStr">
        <is>
          <t>2025-10-29T23:34:04.424765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2025-10-29T23:34:04.424765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7</v>
      </c>
      <c r="X281" t="n">
        <v>0.4688724372163078</v>
      </c>
      <c r="Y281" t="n">
        <v>38604</v>
      </c>
      <c r="Z281" t="inlineStr">
        <is>
          <t>2025-10-29T23:34:04.425762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2025-10-29T23:34:04.425762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7</v>
      </c>
      <c r="X283" t="n">
        <v>0.4580346505878659</v>
      </c>
      <c r="Y283" t="n">
        <v>36747</v>
      </c>
      <c r="Z283" t="inlineStr">
        <is>
          <t>2025-10-29T23:34:04.425762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7</v>
      </c>
      <c r="X284" t="n">
        <v>0.4920451289299739</v>
      </c>
      <c r="Y284" t="n">
        <v>30775</v>
      </c>
      <c r="Z284" t="inlineStr">
        <is>
          <t>2025-10-29T23:34:04.425762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2025-10-29T23:34:04.425762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2025-10-29T23:34:04.425762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6</v>
      </c>
      <c r="X287" t="n">
        <v>0.4650457373320643</v>
      </c>
      <c r="Y287" t="n">
        <v>17246</v>
      </c>
      <c r="Z287" t="inlineStr">
        <is>
          <t>2025-10-29T23:34:04.425762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7</v>
      </c>
      <c r="X288" t="n">
        <v>0.5607831081941309</v>
      </c>
      <c r="Y288" t="n">
        <v>28152</v>
      </c>
      <c r="Z288" t="inlineStr">
        <is>
          <t>2025-10-29T23:34:04.425762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2025-10-29T23:34:04.425762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5</v>
      </c>
      <c r="X290" t="n">
        <v>0.4357683979892201</v>
      </c>
      <c r="Y290" t="n">
        <v>37723</v>
      </c>
      <c r="Z290" t="inlineStr">
        <is>
          <t>2025-10-29T23:34:04.425762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5</v>
      </c>
      <c r="X291" t="n">
        <v>0.5783728050442789</v>
      </c>
      <c r="Y291" t="n">
        <v>20668</v>
      </c>
      <c r="Z291" t="inlineStr">
        <is>
          <t>2025-10-29T23:34:04.426762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3</v>
      </c>
      <c r="X292" t="n">
        <v>0.431410860626475</v>
      </c>
      <c r="Y292" t="n">
        <v>9041</v>
      </c>
      <c r="Z292" t="inlineStr">
        <is>
          <t>2025-10-29T23:34:04.426762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7</v>
      </c>
      <c r="X293" t="n">
        <v>0.4815589804530888</v>
      </c>
      <c r="Y293" t="n">
        <v>23355</v>
      </c>
      <c r="Z293" t="inlineStr">
        <is>
          <t>2025-10-29T23:34:04.426762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2</v>
      </c>
      <c r="X294" t="n">
        <v>0.5472030213674377</v>
      </c>
      <c r="Y294" t="n">
        <v>30718</v>
      </c>
      <c r="Z294" t="inlineStr">
        <is>
          <t>2025-10-29T23:34:04.426762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3</v>
      </c>
      <c r="X295" t="n">
        <v>0.4069074994305282</v>
      </c>
      <c r="Y295" t="n">
        <v>4034</v>
      </c>
      <c r="Z295" t="inlineStr">
        <is>
          <t>2025-10-29T23:34:04.426762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2025-10-29T23:34:04.426762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3</v>
      </c>
      <c r="X297" t="n">
        <v>0.4327674058502043</v>
      </c>
      <c r="Y297" t="n">
        <v>34867</v>
      </c>
      <c r="Z297" t="inlineStr">
        <is>
          <t>2025-10-29T23:34:04.426762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4</v>
      </c>
      <c r="X298" t="n">
        <v>0.472486069791018</v>
      </c>
      <c r="Y298" t="n">
        <v>7635</v>
      </c>
      <c r="Z298" t="inlineStr">
        <is>
          <t>2025-10-29T23:34:04.426762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2</v>
      </c>
      <c r="X299" t="n">
        <v>0.5721788647616988</v>
      </c>
      <c r="Y299" t="n">
        <v>22582</v>
      </c>
      <c r="Z299" t="inlineStr">
        <is>
          <t>2025-10-29T23:34:04.426762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6</v>
      </c>
      <c r="X300" t="n">
        <v>0.4533728250614594</v>
      </c>
      <c r="Y300" t="n">
        <v>7633</v>
      </c>
      <c r="Z300" t="inlineStr">
        <is>
          <t>2025-10-29T23:34:04.426762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3</v>
      </c>
      <c r="X301" t="n">
        <v>0.4556987971836024</v>
      </c>
      <c r="Y301" t="n">
        <v>19839</v>
      </c>
      <c r="Z301" t="inlineStr">
        <is>
          <t>2025-10-29T23:34:04.426762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2</v>
      </c>
      <c r="X302" t="n">
        <v>0.5823818820752049</v>
      </c>
      <c r="Y302" t="n">
        <v>23627</v>
      </c>
      <c r="Z302" t="inlineStr">
        <is>
          <t>2025-10-29T23:34:04.427761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5</v>
      </c>
      <c r="X303" t="n">
        <v>0.5211638681481836</v>
      </c>
      <c r="Y303" t="n">
        <v>29439</v>
      </c>
      <c r="Z303" t="inlineStr">
        <is>
          <t>2025-10-29T23:34:04.427761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3</v>
      </c>
      <c r="X304" t="n">
        <v>0.4772591243948445</v>
      </c>
      <c r="Y304" t="n">
        <v>36276</v>
      </c>
      <c r="Z304" t="inlineStr">
        <is>
          <t>2025-10-29T23:34:04.427761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1</v>
      </c>
      <c r="X305" t="n">
        <v>0.4462337660044974</v>
      </c>
      <c r="Y305" t="n">
        <v>38101</v>
      </c>
      <c r="Z305" t="inlineStr">
        <is>
          <t>2025-10-29T23:34:04.427761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4</v>
      </c>
      <c r="X306" t="n">
        <v>0.4618583953684021</v>
      </c>
      <c r="Y306" t="n">
        <v>758</v>
      </c>
      <c r="Z306" t="inlineStr">
        <is>
          <t>2025-10-29T23:34:04.427761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3</v>
      </c>
      <c r="X307" t="n">
        <v>0.4016044600009544</v>
      </c>
      <c r="Y307" t="n">
        <v>1924</v>
      </c>
      <c r="Z307" t="inlineStr">
        <is>
          <t>2025-10-29T23:34:04.427761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8</v>
      </c>
      <c r="X308" t="n">
        <v>0.4299409345643079</v>
      </c>
      <c r="Y308" t="n">
        <v>35468</v>
      </c>
      <c r="Z308" t="inlineStr">
        <is>
          <t>2025-10-29T23:34:04.427761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2025-10-29T23:34:04.427761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6</v>
      </c>
      <c r="X310" t="n">
        <v>0.4004934387648369</v>
      </c>
      <c r="Y310" t="n">
        <v>40068</v>
      </c>
      <c r="Z310" t="inlineStr">
        <is>
          <t>2025-10-29T23:34:04.427761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7</v>
      </c>
      <c r="X311" t="n">
        <v>0.5951801434085202</v>
      </c>
      <c r="Y311" t="n">
        <v>23796</v>
      </c>
      <c r="Z311" t="inlineStr">
        <is>
          <t>2025-10-29T23:34:04.427761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4</v>
      </c>
      <c r="X312" t="n">
        <v>0.4219858318808902</v>
      </c>
      <c r="Y312" t="n">
        <v>16479</v>
      </c>
      <c r="Z312" t="inlineStr">
        <is>
          <t>2025-10-29T23:34:04.427761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2025-10-29T23:34:04.428763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2</v>
      </c>
      <c r="X314" t="n">
        <v>0.4711731141035377</v>
      </c>
      <c r="Y314" t="n">
        <v>30114</v>
      </c>
      <c r="Z314" t="inlineStr">
        <is>
          <t>2025-10-29T23:34:04.428763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4</v>
      </c>
      <c r="X315" t="n">
        <v>0.5094290299638069</v>
      </c>
      <c r="Y315" t="n">
        <v>1734</v>
      </c>
      <c r="Z315" t="inlineStr">
        <is>
          <t>2025-10-29T23:34:04.428763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4</v>
      </c>
      <c r="X316" t="n">
        <v>0.4992221079353963</v>
      </c>
      <c r="Y316" t="n">
        <v>24441</v>
      </c>
      <c r="Z316" t="inlineStr">
        <is>
          <t>2025-10-29T23:34:04.428763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6</v>
      </c>
      <c r="X317" t="n">
        <v>0.5967261810985232</v>
      </c>
      <c r="Y317" t="n">
        <v>35692</v>
      </c>
      <c r="Z317" t="inlineStr">
        <is>
          <t>2025-10-29T23:34:04.428763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2025-10-29T23:34:04.428763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4</v>
      </c>
      <c r="X319" t="n">
        <v>0.4732439674410397</v>
      </c>
      <c r="Y319" t="n">
        <v>18680</v>
      </c>
      <c r="Z319" t="inlineStr">
        <is>
          <t>2025-10-29T23:34:04.428763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6</v>
      </c>
      <c r="X320" t="n">
        <v>0.4032623260823406</v>
      </c>
      <c r="Y320" t="n">
        <v>21805</v>
      </c>
      <c r="Z320" t="inlineStr">
        <is>
          <t>2025-10-29T23:34:04.428763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2025-10-29T23:34:04.428763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2025-10-29T23:34:04.428763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5</v>
      </c>
      <c r="X323" t="n">
        <v>0.5438317423217194</v>
      </c>
      <c r="Y323" t="n">
        <v>25091</v>
      </c>
      <c r="Z323" t="inlineStr">
        <is>
          <t>2025-10-29T23:34:04.429799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3</v>
      </c>
      <c r="X324" t="n">
        <v>0.5892062488245</v>
      </c>
      <c r="Y324" t="n">
        <v>14253</v>
      </c>
      <c r="Z324" t="inlineStr">
        <is>
          <t>2025-10-29T23:34:04.429860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2025-10-29T23:34:04.429860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2025-10-29T23:34:04.429860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4</v>
      </c>
      <c r="X327" t="n">
        <v>0.5850890111795597</v>
      </c>
      <c r="Y327" t="n">
        <v>19322</v>
      </c>
      <c r="Z327" t="inlineStr">
        <is>
          <t>2025-10-29T23:34:04.429860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9</v>
      </c>
      <c r="X328" t="n">
        <v>0.4464132376964149</v>
      </c>
      <c r="Y328" t="n">
        <v>5351</v>
      </c>
      <c r="Z328" t="inlineStr">
        <is>
          <t>2025-10-29T23:34:04.429860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7</v>
      </c>
      <c r="X329" t="n">
        <v>0.4525454452509656</v>
      </c>
      <c r="Y329" t="n">
        <v>26205</v>
      </c>
      <c r="Z329" t="inlineStr">
        <is>
          <t>2025-10-29T23:34:04.429860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4</v>
      </c>
      <c r="X330" t="n">
        <v>0.4748587521953333</v>
      </c>
      <c r="Y330" t="n">
        <v>18320</v>
      </c>
      <c r="Z330" t="inlineStr">
        <is>
          <t>2025-10-29T23:34:04.429860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5</v>
      </c>
      <c r="X331" t="n">
        <v>0.4934089009226126</v>
      </c>
      <c r="Y331" t="n">
        <v>29458</v>
      </c>
      <c r="Z331" t="inlineStr">
        <is>
          <t>2025-10-29T23:34:04.429860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2025-10-29T23:34:04.429860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1</v>
      </c>
      <c r="X333" t="n">
        <v>0.4129314452858514</v>
      </c>
      <c r="Y333" t="n">
        <v>13635</v>
      </c>
      <c r="Z333" t="inlineStr">
        <is>
          <t>2025-10-29T23:34:04.429860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8</v>
      </c>
      <c r="X334" t="n">
        <v>0.5934042450770447</v>
      </c>
      <c r="Y334" t="n">
        <v>33179</v>
      </c>
      <c r="Z334" t="inlineStr">
        <is>
          <t>2025-10-29T23:34:04.430873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4</v>
      </c>
      <c r="X335" t="n">
        <v>0.4342753854856804</v>
      </c>
      <c r="Y335" t="n">
        <v>23557</v>
      </c>
      <c r="Z335" t="inlineStr">
        <is>
          <t>2025-10-29T23:34:04.430873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8</v>
      </c>
      <c r="X336" t="n">
        <v>0.5994543570428957</v>
      </c>
      <c r="Y336" t="n">
        <v>32654</v>
      </c>
      <c r="Z336" t="inlineStr">
        <is>
          <t>2025-10-29T23:34:04.430873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2025-10-29T23:34:04.430873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1</v>
      </c>
      <c r="X338" t="n">
        <v>0.5089581220814617</v>
      </c>
      <c r="Y338" t="n">
        <v>26782</v>
      </c>
      <c r="Z338" t="inlineStr">
        <is>
          <t>2025-10-29T23:34:04.430873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2</v>
      </c>
      <c r="X339" t="n">
        <v>0.5823197923080159</v>
      </c>
      <c r="Y339" t="n">
        <v>26969</v>
      </c>
      <c r="Z339" t="inlineStr">
        <is>
          <t>2025-10-29T23:34:04.430873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9</v>
      </c>
      <c r="X340" t="n">
        <v>0.4738851968566007</v>
      </c>
      <c r="Y340" t="n">
        <v>26274</v>
      </c>
      <c r="Z340" t="inlineStr">
        <is>
          <t>2025-10-29T23:34:04.430873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11</v>
      </c>
      <c r="X341" t="n">
        <v>0.4537355044265863</v>
      </c>
      <c r="Y341" t="n">
        <v>17974</v>
      </c>
      <c r="Z341" t="inlineStr">
        <is>
          <t>2025-10-29T23:34:04.430873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8</v>
      </c>
      <c r="X342" t="n">
        <v>0.5953741300550098</v>
      </c>
      <c r="Y342" t="n">
        <v>3193</v>
      </c>
      <c r="Z342" t="inlineStr">
        <is>
          <t>2025-10-29T23:34:04.430873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2025-10-29T23:34:04.430873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8</v>
      </c>
      <c r="X344" t="n">
        <v>0.4929587164185038</v>
      </c>
      <c r="Y344" t="n">
        <v>7006</v>
      </c>
      <c r="Z344" t="inlineStr">
        <is>
          <t>2025-10-29T23:34:04.430873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2025-10-29T23:34:04.431871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2025-10-29T23:34:04.431871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6</v>
      </c>
      <c r="X347" t="n">
        <v>0.5967093089594451</v>
      </c>
      <c r="Y347" t="n">
        <v>35483</v>
      </c>
      <c r="Z347" t="inlineStr">
        <is>
          <t>2025-10-29T23:34:04.431871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4</v>
      </c>
      <c r="X348" t="n">
        <v>0.436065795841669</v>
      </c>
      <c r="Y348" t="n">
        <v>29357</v>
      </c>
      <c r="Z348" t="inlineStr">
        <is>
          <t>2025-10-29T23:34:04.431871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8</v>
      </c>
      <c r="X349" t="n">
        <v>0.5163001061763002</v>
      </c>
      <c r="Y349" t="n">
        <v>25703</v>
      </c>
      <c r="Z349" t="inlineStr">
        <is>
          <t>2025-10-29T23:34:04.431871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3</v>
      </c>
      <c r="X350" t="n">
        <v>0.4517038687489435</v>
      </c>
      <c r="Y350" t="n">
        <v>9749</v>
      </c>
      <c r="Z350" t="inlineStr">
        <is>
          <t>2025-10-29T23:34:04.431871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4</v>
      </c>
      <c r="X351" t="n">
        <v>0.4760975515774094</v>
      </c>
      <c r="Y351" t="n">
        <v>12401</v>
      </c>
      <c r="Z351" t="inlineStr">
        <is>
          <t>2025-10-29T23:34:04.431871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4</v>
      </c>
      <c r="X352" t="n">
        <v>0.4696007537519699</v>
      </c>
      <c r="Y352" t="n">
        <v>3496</v>
      </c>
      <c r="Z352" t="inlineStr">
        <is>
          <t>2025-10-29T23:34:04.433874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7</v>
      </c>
      <c r="X353" t="n">
        <v>0.4729333058949712</v>
      </c>
      <c r="Y353" t="n">
        <v>2958</v>
      </c>
      <c r="Z353" t="inlineStr">
        <is>
          <t>2025-10-29T23:34:04.433874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3</v>
      </c>
      <c r="X354" t="n">
        <v>0.4802714473205758</v>
      </c>
      <c r="Y354" t="n">
        <v>914</v>
      </c>
      <c r="Z354" t="inlineStr">
        <is>
          <t>2025-10-29T23:34:04.434865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3</v>
      </c>
      <c r="X355" t="n">
        <v>0.4768810715965692</v>
      </c>
      <c r="Y355" t="n">
        <v>10570</v>
      </c>
      <c r="Z355" t="inlineStr">
        <is>
          <t>2025-10-29T23:34:04.434865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4</v>
      </c>
      <c r="X356" t="n">
        <v>0.5910467864488046</v>
      </c>
      <c r="Y356" t="n">
        <v>38387</v>
      </c>
      <c r="Z356" t="inlineStr">
        <is>
          <t>2025-10-29T23:34:04.434865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6</v>
      </c>
      <c r="X357" t="n">
        <v>0.5001985489069851</v>
      </c>
      <c r="Y357" t="n">
        <v>33977</v>
      </c>
      <c r="Z357" t="inlineStr">
        <is>
          <t>2025-10-29T23:34:04.434865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6</v>
      </c>
      <c r="X358" t="n">
        <v>0.5241164428037433</v>
      </c>
      <c r="Y358" t="n">
        <v>584</v>
      </c>
      <c r="Z358" t="inlineStr">
        <is>
          <t>2025-10-29T23:34:04.434865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2025-10-29T23:34:04.435872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2025-10-29T23:34:04.435872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2025-10-29T23:34:04.435872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2025-10-29T23:34:04.435872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7</v>
      </c>
      <c r="X363" t="n">
        <v>0.5716015170651511</v>
      </c>
      <c r="Y363" t="n">
        <v>24386</v>
      </c>
      <c r="Z363" t="inlineStr">
        <is>
          <t>2025-10-29T23:34:04.435872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5</v>
      </c>
      <c r="X364" t="n">
        <v>0.5587970300657926</v>
      </c>
      <c r="Y364" t="n">
        <v>4269</v>
      </c>
      <c r="Z364" t="inlineStr">
        <is>
          <t>2025-10-29T23:34:04.435872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2025-10-29T23:34:04.435872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5</v>
      </c>
      <c r="X366" t="n">
        <v>0.50005398205464</v>
      </c>
      <c r="Y366" t="n">
        <v>26905</v>
      </c>
      <c r="Z366" t="inlineStr">
        <is>
          <t>2025-10-29T23:34:04.435872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2</v>
      </c>
      <c r="X367" t="n">
        <v>0.5091566378433101</v>
      </c>
      <c r="Y367" t="n">
        <v>3877</v>
      </c>
      <c r="Z367" t="inlineStr">
        <is>
          <t>2025-10-29T23:34:04.435872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4</v>
      </c>
      <c r="X368" t="n">
        <v>0.4489498048005046</v>
      </c>
      <c r="Y368" t="n">
        <v>5059</v>
      </c>
      <c r="Z368" t="inlineStr">
        <is>
          <t>2025-10-29T23:34:04.435872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10</v>
      </c>
      <c r="X369" t="n">
        <v>0.4924646301856603</v>
      </c>
      <c r="Y369" t="n">
        <v>21849</v>
      </c>
      <c r="Z369" t="inlineStr">
        <is>
          <t>2025-10-29T23:34:04.436868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7</v>
      </c>
      <c r="X370" t="n">
        <v>0.5997558010416508</v>
      </c>
      <c r="Y370" t="n">
        <v>14677</v>
      </c>
      <c r="Z370" t="inlineStr">
        <is>
          <t>2025-10-29T23:34:04.436868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10</v>
      </c>
      <c r="X371" t="n">
        <v>0.4425509318238275</v>
      </c>
      <c r="Y371" t="n">
        <v>27547</v>
      </c>
      <c r="Z371" t="inlineStr">
        <is>
          <t>2025-10-29T23:34:04.436868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8</v>
      </c>
      <c r="X372" t="n">
        <v>0.5038640589750836</v>
      </c>
      <c r="Y372" t="n">
        <v>3631</v>
      </c>
      <c r="Z372" t="inlineStr">
        <is>
          <t>2025-10-29T23:34:04.436868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7</v>
      </c>
      <c r="X373" t="n">
        <v>0.5809078539140297</v>
      </c>
      <c r="Y373" t="n">
        <v>4404</v>
      </c>
      <c r="Z373" t="inlineStr">
        <is>
          <t>2025-10-29T23:34:04.436868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5</v>
      </c>
      <c r="X374" t="n">
        <v>0.447635668845074</v>
      </c>
      <c r="Y374" t="n">
        <v>14794</v>
      </c>
      <c r="Z374" t="inlineStr">
        <is>
          <t>2025-10-29T23:34:04.436868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2025-10-29T23:34:04.436868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2025-10-29T23:34:04.436868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8</v>
      </c>
      <c r="X377" t="n">
        <v>0.5752370365209587</v>
      </c>
      <c r="Y377" t="n">
        <v>24773</v>
      </c>
      <c r="Z377" t="inlineStr">
        <is>
          <t>2025-10-29T23:34:04.436868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4</v>
      </c>
      <c r="X378" t="n">
        <v>0.5270726037965916</v>
      </c>
      <c r="Y378" t="n">
        <v>23296</v>
      </c>
      <c r="Z378" t="inlineStr">
        <is>
          <t>2025-10-29T23:34:04.436868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8</v>
      </c>
      <c r="X379" t="n">
        <v>0.5253152564560861</v>
      </c>
      <c r="Y379" t="n">
        <v>9061</v>
      </c>
      <c r="Z379" t="inlineStr">
        <is>
          <t>2025-10-29T23:34:04.437867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4</v>
      </c>
      <c r="X380" t="n">
        <v>0.4641709060132236</v>
      </c>
      <c r="Y380" t="n">
        <v>23194</v>
      </c>
      <c r="Z380" t="inlineStr">
        <is>
          <t>2025-10-29T23:34:04.437867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2025-10-29T23:34:04.437867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2025-10-29T23:34:04.437867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3</v>
      </c>
      <c r="X383" t="n">
        <v>0.5875631813650919</v>
      </c>
      <c r="Y383" t="n">
        <v>32554</v>
      </c>
      <c r="Z383" t="inlineStr">
        <is>
          <t>2025-10-29T23:34:04.437867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1</v>
      </c>
      <c r="X384" t="n">
        <v>0.4210715485098558</v>
      </c>
      <c r="Y384" t="n">
        <v>25243</v>
      </c>
      <c r="Z384" t="inlineStr">
        <is>
          <t>2025-10-29T23:34:04.437867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4</v>
      </c>
      <c r="X385" t="n">
        <v>0.5089804765421219</v>
      </c>
      <c r="Y385" t="n">
        <v>10750</v>
      </c>
      <c r="Z385" t="inlineStr">
        <is>
          <t>2025-10-29T23:34:04.437867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5</v>
      </c>
      <c r="X386" t="n">
        <v>0.5536189769229497</v>
      </c>
      <c r="Y386" t="n">
        <v>18238</v>
      </c>
      <c r="Z386" t="inlineStr">
        <is>
          <t>2025-10-29T23:34:04.437867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4</v>
      </c>
      <c r="X387" t="n">
        <v>0.5512280145961153</v>
      </c>
      <c r="Y387" t="n">
        <v>32064</v>
      </c>
      <c r="Z387" t="inlineStr">
        <is>
          <t>2025-10-29T23:34:04.437867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7</v>
      </c>
      <c r="X388" t="n">
        <v>0.4850514146199268</v>
      </c>
      <c r="Y388" t="n">
        <v>40251</v>
      </c>
      <c r="Z388" t="inlineStr">
        <is>
          <t>2025-10-29T23:34:04.438868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11</v>
      </c>
      <c r="X389" t="n">
        <v>0.4378014549757987</v>
      </c>
      <c r="Y389" t="n">
        <v>6995</v>
      </c>
      <c r="Z389" t="inlineStr">
        <is>
          <t>2025-10-29T23:34:04.438868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2025-10-29T23:34:04.438868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4</v>
      </c>
      <c r="X391" t="n">
        <v>0.547970150248875</v>
      </c>
      <c r="Y391" t="n">
        <v>39402</v>
      </c>
      <c r="Z391" t="inlineStr">
        <is>
          <t>2025-10-29T23:34:04.438868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5</v>
      </c>
      <c r="X392" t="n">
        <v>0.4944638836816224</v>
      </c>
      <c r="Y392" t="n">
        <v>14406</v>
      </c>
      <c r="Z392" t="inlineStr">
        <is>
          <t>2025-10-29T23:34:04.438868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2025-10-29T23:34:04.438868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6</v>
      </c>
      <c r="X394" t="n">
        <v>0.5628433768899589</v>
      </c>
      <c r="Y394" t="n">
        <v>21843</v>
      </c>
      <c r="Z394" t="inlineStr">
        <is>
          <t>2025-10-29T23:34:04.438868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6</v>
      </c>
      <c r="X395" t="n">
        <v>0.4007280901379</v>
      </c>
      <c r="Y395" t="n">
        <v>3390</v>
      </c>
      <c r="Z395" t="inlineStr">
        <is>
          <t>2025-10-29T23:34:04.438868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2025-10-29T23:34:04.438868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7</v>
      </c>
      <c r="X397" t="n">
        <v>0.5150959449098254</v>
      </c>
      <c r="Y397" t="n">
        <v>23005</v>
      </c>
      <c r="Z397" t="inlineStr">
        <is>
          <t>2025-10-29T23:34:04.438868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5</v>
      </c>
      <c r="X398" t="n">
        <v>0.4414399311206124</v>
      </c>
      <c r="Y398" t="n">
        <v>25531</v>
      </c>
      <c r="Z398" t="inlineStr">
        <is>
          <t>2025-10-29T23:34:04.439867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6</v>
      </c>
      <c r="X399" t="n">
        <v>0.4640301626745318</v>
      </c>
      <c r="Y399" t="n">
        <v>18788</v>
      </c>
      <c r="Z399" t="inlineStr">
        <is>
          <t>2025-10-29T23:34:04.439867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2025-10-29T23:34:04.439867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2025-10-29T23:34:04.439867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9</v>
      </c>
      <c r="X402" t="n">
        <v>0.4905114554023888</v>
      </c>
      <c r="Y402" t="n">
        <v>39961</v>
      </c>
      <c r="Z402" t="inlineStr">
        <is>
          <t>2025-10-29T23:34:04.439867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2025-10-29T23:34:04.439867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3</v>
      </c>
      <c r="X404" t="n">
        <v>0.4949574346353731</v>
      </c>
      <c r="Y404" t="n">
        <v>1184</v>
      </c>
      <c r="Z404" t="inlineStr">
        <is>
          <t>2025-10-29T23:34:04.439867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8</v>
      </c>
      <c r="X405" t="n">
        <v>0.4644534260860149</v>
      </c>
      <c r="Y405" t="n">
        <v>19013</v>
      </c>
      <c r="Z405" t="inlineStr">
        <is>
          <t>2025-10-29T23:34:04.439867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1</v>
      </c>
      <c r="X406" t="n">
        <v>0.5529001183148897</v>
      </c>
      <c r="Y406" t="n">
        <v>6984</v>
      </c>
      <c r="Z406" t="inlineStr">
        <is>
          <t>2025-10-29T23:34:04.439867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2025-10-29T23:34:04.439867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2025-10-29T23:34:04.439867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4</v>
      </c>
      <c r="X409" t="n">
        <v>0.4660724876795589</v>
      </c>
      <c r="Y409" t="n">
        <v>40625</v>
      </c>
      <c r="Z409" t="inlineStr">
        <is>
          <t>2025-10-29T23:34:04.440866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7</v>
      </c>
      <c r="X410" t="n">
        <v>0.4405548157552348</v>
      </c>
      <c r="Y410" t="n">
        <v>35824</v>
      </c>
      <c r="Z410" t="inlineStr">
        <is>
          <t>2025-10-29T23:34:04.440866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2025-10-29T23:34:04.440866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2025-10-29T23:34:04.440866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2025-10-29T23:34:04.440866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4</v>
      </c>
      <c r="X414" t="n">
        <v>0.5068843542425139</v>
      </c>
      <c r="Y414" t="n">
        <v>18766</v>
      </c>
      <c r="Z414" t="inlineStr">
        <is>
          <t>2025-10-29T23:34:04.440866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4</v>
      </c>
      <c r="X415" t="n">
        <v>0.477950037234499</v>
      </c>
      <c r="Y415" t="n">
        <v>5614</v>
      </c>
      <c r="Z415" t="inlineStr">
        <is>
          <t>2025-10-29T23:34:04.440866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2025-10-29T23:34:04.440866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6</v>
      </c>
      <c r="X417" t="n">
        <v>0.5213441581259772</v>
      </c>
      <c r="Y417" t="n">
        <v>31388</v>
      </c>
      <c r="Z417" t="inlineStr">
        <is>
          <t>2025-10-29T23:34:04.440866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2025-10-29T23:34:04.440866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3</v>
      </c>
      <c r="X419" t="n">
        <v>0.4267483327734349</v>
      </c>
      <c r="Y419" t="n">
        <v>426</v>
      </c>
      <c r="Z419" t="inlineStr">
        <is>
          <t>2025-10-29T23:34:04.441866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5</v>
      </c>
      <c r="X420" t="n">
        <v>0.5701739217448368</v>
      </c>
      <c r="Y420" t="n">
        <v>36252</v>
      </c>
      <c r="Z420" t="inlineStr">
        <is>
          <t>2025-10-29T23:34:04.441866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5</v>
      </c>
      <c r="X421" t="n">
        <v>0.5675082194950971</v>
      </c>
      <c r="Y421" t="n">
        <v>36059</v>
      </c>
      <c r="Z421" t="inlineStr">
        <is>
          <t>2025-10-29T23:34:04.441866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9</v>
      </c>
      <c r="X422" t="n">
        <v>0.5037485361014459</v>
      </c>
      <c r="Y422" t="n">
        <v>31545</v>
      </c>
      <c r="Z422" t="inlineStr">
        <is>
          <t>2025-10-29T23:34:04.441866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6</v>
      </c>
      <c r="X423" t="n">
        <v>0.4540251615768364</v>
      </c>
      <c r="Y423" t="n">
        <v>40551</v>
      </c>
      <c r="Z423" t="inlineStr">
        <is>
          <t>2025-10-29T23:34:04.441866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7</v>
      </c>
      <c r="X424" t="n">
        <v>0.5390999134853198</v>
      </c>
      <c r="Y424" t="n">
        <v>3628</v>
      </c>
      <c r="Z424" t="inlineStr">
        <is>
          <t>2025-10-29T23:34:04.441866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7</v>
      </c>
      <c r="X425" t="n">
        <v>0.4050777890105684</v>
      </c>
      <c r="Y425" t="n">
        <v>2584</v>
      </c>
      <c r="Z425" t="inlineStr">
        <is>
          <t>2025-10-29T23:34:04.441866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4</v>
      </c>
      <c r="X426" t="n">
        <v>0.5680236500977608</v>
      </c>
      <c r="Y426" t="n">
        <v>6710</v>
      </c>
      <c r="Z426" t="inlineStr">
        <is>
          <t>2025-10-29T23:34:04.441866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2025-10-29T23:34:04.441866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6</v>
      </c>
      <c r="X428" t="n">
        <v>0.4173569748118077</v>
      </c>
      <c r="Y428" t="n">
        <v>3243</v>
      </c>
      <c r="Z428" t="inlineStr">
        <is>
          <t>2025-10-29T23:34:04.441866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5</v>
      </c>
      <c r="X429" t="n">
        <v>0.5397277690713249</v>
      </c>
      <c r="Y429" t="n">
        <v>1313</v>
      </c>
      <c r="Z429" t="inlineStr">
        <is>
          <t>2025-10-29T23:34:04.441866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2</v>
      </c>
      <c r="X430" t="n">
        <v>0.5518172195970382</v>
      </c>
      <c r="Y430" t="n">
        <v>28056</v>
      </c>
      <c r="Z430" t="inlineStr">
        <is>
          <t>2025-10-29T23:34:04.442866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7</v>
      </c>
      <c r="X431" t="n">
        <v>0.4811250308925806</v>
      </c>
      <c r="Y431" t="n">
        <v>18859</v>
      </c>
      <c r="Z431" t="inlineStr">
        <is>
          <t>2025-10-29T23:34:04.442866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2025-10-29T23:34:04.442866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7</v>
      </c>
      <c r="X433" t="n">
        <v>0.4883550483486425</v>
      </c>
      <c r="Y433" t="n">
        <v>3369</v>
      </c>
      <c r="Z433" t="inlineStr">
        <is>
          <t>2025-10-29T23:34:04.442866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5</v>
      </c>
      <c r="X434" t="n">
        <v>0.4112779414013745</v>
      </c>
      <c r="Y434" t="n">
        <v>1447</v>
      </c>
      <c r="Z434" t="inlineStr">
        <is>
          <t>2025-10-29T23:34:04.442866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4</v>
      </c>
      <c r="X435" t="n">
        <v>0.5031047085133069</v>
      </c>
      <c r="Y435" t="n">
        <v>35175</v>
      </c>
      <c r="Z435" t="inlineStr">
        <is>
          <t>2025-10-29T23:34:04.442866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5</v>
      </c>
      <c r="X436" t="n">
        <v>0.5960303353668528</v>
      </c>
      <c r="Y436" t="n">
        <v>16479</v>
      </c>
      <c r="Z436" t="inlineStr">
        <is>
          <t>2025-10-29T23:34:04.442866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2</v>
      </c>
      <c r="X437" t="n">
        <v>0.4589857025427762</v>
      </c>
      <c r="Y437" t="n">
        <v>20707</v>
      </c>
      <c r="Z437" t="inlineStr">
        <is>
          <t>2025-10-29T23:34:04.442866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6</v>
      </c>
      <c r="X438" t="n">
        <v>0.5796174456681508</v>
      </c>
      <c r="Y438" t="n">
        <v>10948</v>
      </c>
      <c r="Z438" t="inlineStr">
        <is>
          <t>2025-10-29T23:34:04.442866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5</v>
      </c>
      <c r="X439" t="n">
        <v>0.5109670467890582</v>
      </c>
      <c r="Y439" t="n">
        <v>6464</v>
      </c>
      <c r="Z439" t="inlineStr">
        <is>
          <t>2025-10-29T23:34:04.442866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10</v>
      </c>
      <c r="X440" t="n">
        <v>0.5921857460068399</v>
      </c>
      <c r="Y440" t="n">
        <v>12823</v>
      </c>
      <c r="Z440" t="inlineStr">
        <is>
          <t>2025-10-29T23:34:04.443866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2025-10-29T23:34:04.443866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3</v>
      </c>
      <c r="X442" t="n">
        <v>0.5646210480899306</v>
      </c>
      <c r="Y442" t="n">
        <v>28524</v>
      </c>
      <c r="Z442" t="inlineStr">
        <is>
          <t>2025-10-29T23:34:04.443866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3</v>
      </c>
      <c r="X443" t="n">
        <v>0.4616549185780845</v>
      </c>
      <c r="Y443" t="n">
        <v>30179</v>
      </c>
      <c r="Z443" t="inlineStr">
        <is>
          <t>2025-10-29T23:34:04.443866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2</v>
      </c>
      <c r="X444" t="n">
        <v>0.4354029563223321</v>
      </c>
      <c r="Y444" t="n">
        <v>34912</v>
      </c>
      <c r="Z444" t="inlineStr">
        <is>
          <t>2025-10-29T23:34:04.443866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2025-10-29T23:34:04.443866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2025-10-29T23:34:04.443866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2025-10-29T23:34:04.443866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2025-10-29T23:34:04.443866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5</v>
      </c>
      <c r="X449" t="n">
        <v>0.4795826301801694</v>
      </c>
      <c r="Y449" t="n">
        <v>39301</v>
      </c>
      <c r="Z449" t="inlineStr">
        <is>
          <t>2025-10-29T23:34:04.443866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7</v>
      </c>
      <c r="X450" t="n">
        <v>0.4857478652152634</v>
      </c>
      <c r="Y450" t="n">
        <v>25149</v>
      </c>
      <c r="Z450" t="inlineStr">
        <is>
          <t>2025-10-29T23:34:04.444866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4</v>
      </c>
      <c r="X451" t="n">
        <v>0.4430888919329719</v>
      </c>
      <c r="Y451" t="n">
        <v>10547</v>
      </c>
      <c r="Z451" t="inlineStr">
        <is>
          <t>2025-10-29T23:34:04.444866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2025-10-29T23:34:04.444866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4</v>
      </c>
      <c r="X453" t="n">
        <v>0.502592992538773</v>
      </c>
      <c r="Y453" t="n">
        <v>36609</v>
      </c>
      <c r="Z453" t="inlineStr">
        <is>
          <t>2025-10-29T23:34:04.444866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4</v>
      </c>
      <c r="X454" t="n">
        <v>0.5199312878286727</v>
      </c>
      <c r="Y454" t="n">
        <v>23445</v>
      </c>
      <c r="Z454" t="inlineStr">
        <is>
          <t>2025-10-29T23:34:04.444866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3</v>
      </c>
      <c r="X455" t="n">
        <v>0.4019607152154122</v>
      </c>
      <c r="Y455" t="n">
        <v>23424</v>
      </c>
      <c r="Z455" t="inlineStr">
        <is>
          <t>2025-10-29T23:34:04.444866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5</v>
      </c>
      <c r="X456" t="n">
        <v>0.5185173751237189</v>
      </c>
      <c r="Y456" t="n">
        <v>14636</v>
      </c>
      <c r="Z456" t="inlineStr">
        <is>
          <t>2025-10-29T23:34:04.444866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5</v>
      </c>
      <c r="X457" t="n">
        <v>0.4211300803723145</v>
      </c>
      <c r="Y457" t="n">
        <v>32558</v>
      </c>
      <c r="Z457" t="inlineStr">
        <is>
          <t>2025-10-29T23:34:04.444866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5</v>
      </c>
      <c r="X458" t="n">
        <v>0.5410365008947551</v>
      </c>
      <c r="Y458" t="n">
        <v>35476</v>
      </c>
      <c r="Z458" t="inlineStr">
        <is>
          <t>2025-10-29T23:34:04.444866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4</v>
      </c>
      <c r="X459" t="n">
        <v>0.5840663315398337</v>
      </c>
      <c r="Y459" t="n">
        <v>23396</v>
      </c>
      <c r="Z459" t="inlineStr">
        <is>
          <t>2025-10-29T23:34:04.444866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2025-10-29T23:34:04.444866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6</v>
      </c>
      <c r="X461" t="n">
        <v>0.5765354520138913</v>
      </c>
      <c r="Y461" t="n">
        <v>34836</v>
      </c>
      <c r="Z461" t="inlineStr">
        <is>
          <t>2025-10-29T23:34:04.445865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11</v>
      </c>
      <c r="X462" t="n">
        <v>0.4764404660094644</v>
      </c>
      <c r="Y462" t="n">
        <v>21715</v>
      </c>
      <c r="Z462" t="inlineStr">
        <is>
          <t>2025-10-29T23:34:04.445865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5</v>
      </c>
      <c r="X463" t="n">
        <v>0.5890568334910721</v>
      </c>
      <c r="Y463" t="n">
        <v>722</v>
      </c>
      <c r="Z463" t="inlineStr">
        <is>
          <t>2025-10-29T23:34:04.445865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2025-10-29T23:34:04.445865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4</v>
      </c>
      <c r="X465" t="n">
        <v>0.489695299698394</v>
      </c>
      <c r="Y465" t="n">
        <v>25962</v>
      </c>
      <c r="Z465" t="inlineStr">
        <is>
          <t>2025-10-29T23:34:04.445865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2</v>
      </c>
      <c r="X466" t="n">
        <v>0.5116760512656675</v>
      </c>
      <c r="Y466" t="n">
        <v>5201</v>
      </c>
      <c r="Z466" t="inlineStr">
        <is>
          <t>2025-10-29T23:34:04.445865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5</v>
      </c>
      <c r="X467" t="n">
        <v>0.544623968606789</v>
      </c>
      <c r="Y467" t="n">
        <v>14018</v>
      </c>
      <c r="Z467" t="inlineStr">
        <is>
          <t>2025-10-29T23:34:04.445865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5</v>
      </c>
      <c r="X468" t="n">
        <v>0.5594324705908311</v>
      </c>
      <c r="Y468" t="n">
        <v>11054</v>
      </c>
      <c r="Z468" t="inlineStr">
        <is>
          <t>2025-10-29T23:34:04.445865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4</v>
      </c>
      <c r="X469" t="n">
        <v>0.4293477886968328</v>
      </c>
      <c r="Y469" t="n">
        <v>15587</v>
      </c>
      <c r="Z469" t="inlineStr">
        <is>
          <t>2025-10-29T23:34:04.446867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5</v>
      </c>
      <c r="X470" t="n">
        <v>0.5628967513814509</v>
      </c>
      <c r="Y470" t="n">
        <v>35007</v>
      </c>
      <c r="Z470" t="inlineStr">
        <is>
          <t>2025-10-29T23:34:04.446867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2025-10-29T23:34:04.446867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8</v>
      </c>
      <c r="X472" t="n">
        <v>0.4254397860497062</v>
      </c>
      <c r="Y472" t="n">
        <v>36276</v>
      </c>
      <c r="Z472" t="inlineStr">
        <is>
          <t>2025-10-29T23:34:04.446867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2025-10-29T23:34:04.446867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2025-10-29T23:34:04.446867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2025-10-29T23:34:04.446867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2025-10-29T23:34:04.446867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2025-10-29T23:34:04.446867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4</v>
      </c>
      <c r="X478" t="n">
        <v>0.569778082891953</v>
      </c>
      <c r="Y478" t="n">
        <v>23410</v>
      </c>
      <c r="Z478" t="inlineStr">
        <is>
          <t>2025-10-29T23:34:04.447866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5</v>
      </c>
      <c r="X479" t="n">
        <v>0.526991596332396</v>
      </c>
      <c r="Y479" t="n">
        <v>23678</v>
      </c>
      <c r="Z479" t="inlineStr">
        <is>
          <t>2025-10-29T23:34:04.447866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2025-10-29T23:34:04.447866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5</v>
      </c>
      <c r="X481" t="n">
        <v>0.4784728671373388</v>
      </c>
      <c r="Y481" t="n">
        <v>19459</v>
      </c>
      <c r="Z481" t="inlineStr">
        <is>
          <t>2025-10-29T23:34:04.447866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2025-10-29T23:34:04.447866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2025-10-29T23:34:04.447866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3</v>
      </c>
      <c r="X484" t="n">
        <v>0.58486396721559</v>
      </c>
      <c r="Y484" t="n">
        <v>31693</v>
      </c>
      <c r="Z484" t="inlineStr">
        <is>
          <t>2025-10-29T23:34:04.447866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9</v>
      </c>
      <c r="X485" t="n">
        <v>0.4824671528550953</v>
      </c>
      <c r="Y485" t="n">
        <v>15877</v>
      </c>
      <c r="Z485" t="inlineStr">
        <is>
          <t>2025-10-29T23:34:04.447866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5</v>
      </c>
      <c r="X486" t="n">
        <v>0.4056004218353753</v>
      </c>
      <c r="Y486" t="n">
        <v>6277</v>
      </c>
      <c r="Z486" t="inlineStr">
        <is>
          <t>2025-10-29T23:34:04.447866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6</v>
      </c>
      <c r="X487" t="n">
        <v>0.5026679324914103</v>
      </c>
      <c r="Y487" t="n">
        <v>15868</v>
      </c>
      <c r="Z487" t="inlineStr">
        <is>
          <t>2025-10-29T23:34:04.448999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2025-10-29T23:34:04.449108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3</v>
      </c>
      <c r="X489" t="n">
        <v>0.4088311179831844</v>
      </c>
      <c r="Y489" t="n">
        <v>1379</v>
      </c>
      <c r="Z489" t="inlineStr">
        <is>
          <t>2025-10-29T23:34:04.449108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7</v>
      </c>
      <c r="X490" t="n">
        <v>0.4551104680801288</v>
      </c>
      <c r="Y490" t="n">
        <v>13549</v>
      </c>
      <c r="Z490" t="inlineStr">
        <is>
          <t>2025-10-29T23:34:04.449108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4</v>
      </c>
      <c r="X491" t="n">
        <v>0.4914295569892598</v>
      </c>
      <c r="Y491" t="n">
        <v>29918</v>
      </c>
      <c r="Z491" t="inlineStr">
        <is>
          <t>2025-10-29T23:34:04.449108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2025-10-29T23:34:04.449108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8</v>
      </c>
      <c r="X493" t="n">
        <v>0.5119226469330503</v>
      </c>
      <c r="Y493" t="n">
        <v>33798</v>
      </c>
      <c r="Z493" t="inlineStr">
        <is>
          <t>2025-10-29T23:34:04.449108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5</v>
      </c>
      <c r="X494" t="n">
        <v>0.4625701050231657</v>
      </c>
      <c r="Y494" t="n">
        <v>30596</v>
      </c>
      <c r="Z494" t="inlineStr">
        <is>
          <t>2025-10-29T23:34:04.449108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4</v>
      </c>
      <c r="X495" t="n">
        <v>0.4550257826116302</v>
      </c>
      <c r="Y495" t="n">
        <v>26442</v>
      </c>
      <c r="Z495" t="inlineStr">
        <is>
          <t>2025-10-29T23:34:04.449108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4</v>
      </c>
      <c r="X496" t="n">
        <v>0.488961771435415</v>
      </c>
      <c r="Y496" t="n">
        <v>508</v>
      </c>
      <c r="Z496" t="inlineStr">
        <is>
          <t>2025-10-29T23:34:04.450113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6</v>
      </c>
      <c r="X497" t="n">
        <v>0.4644521714833457</v>
      </c>
      <c r="Y497" t="n">
        <v>31410</v>
      </c>
      <c r="Z497" t="inlineStr">
        <is>
          <t>2025-10-29T23:34:04.450113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4</v>
      </c>
      <c r="X498" t="n">
        <v>0.5556304205583749</v>
      </c>
      <c r="Y498" t="n">
        <v>12939</v>
      </c>
      <c r="Z498" t="inlineStr">
        <is>
          <t>2025-10-29T23:34:04.450113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2025-10-29T23:34:04.450113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2025-10-29T23:34:04.450113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2025-10-29T23:34:04.450113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3</v>
      </c>
      <c r="X502" t="n">
        <v>0.5811728829910729</v>
      </c>
      <c r="Y502" t="n">
        <v>17252</v>
      </c>
      <c r="Z502" t="inlineStr">
        <is>
          <t>2025-10-29T23:34:04.451108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7</v>
      </c>
      <c r="X503" t="n">
        <v>0.4866821847816398</v>
      </c>
      <c r="Y503" t="n">
        <v>12323</v>
      </c>
      <c r="Z503" t="inlineStr">
        <is>
          <t>2025-10-29T23:34:04.451108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2025-10-29T23:34:04.451108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2025-10-29T23:34:04.451108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2025-10-29T23:34:04.452112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1</v>
      </c>
      <c r="X507" t="n">
        <v>0.5221675148737033</v>
      </c>
      <c r="Y507" t="n">
        <v>39139</v>
      </c>
      <c r="Z507" t="inlineStr">
        <is>
          <t>2025-10-29T23:34:04.452112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7</v>
      </c>
      <c r="X508" t="n">
        <v>0.5606419328596156</v>
      </c>
      <c r="Y508" t="n">
        <v>39245</v>
      </c>
      <c r="Z508" t="inlineStr">
        <is>
          <t>2025-10-29T23:34:04.452112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4</v>
      </c>
      <c r="X509" t="n">
        <v>0.5961387998360566</v>
      </c>
      <c r="Y509" t="n">
        <v>13061</v>
      </c>
      <c r="Z509" t="inlineStr">
        <is>
          <t>2025-10-29T23:34:04.452112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2025-10-29T23:34:04.452112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2025-10-29T23:34:04.452112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2025-10-29T23:34:04.452112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5</v>
      </c>
      <c r="X513" t="n">
        <v>0.5921159052421116</v>
      </c>
      <c r="Y513" t="n">
        <v>7586</v>
      </c>
      <c r="Z513" t="inlineStr">
        <is>
          <t>2025-10-29T23:34:04.452112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5</v>
      </c>
      <c r="X514" t="n">
        <v>0.5394134544447147</v>
      </c>
      <c r="Y514" t="n">
        <v>40647</v>
      </c>
      <c r="Z514" t="inlineStr">
        <is>
          <t>2025-10-29T23:34:04.452112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6</v>
      </c>
      <c r="X515" t="n">
        <v>0.5505495598562695</v>
      </c>
      <c r="Y515" t="n">
        <v>28612</v>
      </c>
      <c r="Z515" t="inlineStr">
        <is>
          <t>2025-10-29T23:34:04.453109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6</v>
      </c>
      <c r="X516" t="n">
        <v>0.5935280239351614</v>
      </c>
      <c r="Y516" t="n">
        <v>27124</v>
      </c>
      <c r="Z516" t="inlineStr">
        <is>
          <t>2025-10-29T23:34:04.453109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2025-10-29T23:34:04.453109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2025-10-29T23:34:04.453109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8</v>
      </c>
      <c r="X519" t="n">
        <v>0.5589110006691451</v>
      </c>
      <c r="Y519" t="n">
        <v>1773</v>
      </c>
      <c r="Z519" t="inlineStr">
        <is>
          <t>2025-10-29T23:34:04.453109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2025-10-29T23:34:04.453109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5</v>
      </c>
      <c r="X521" t="n">
        <v>0.4430678774683806</v>
      </c>
      <c r="Y521" t="n">
        <v>16353</v>
      </c>
      <c r="Z521" t="inlineStr">
        <is>
          <t>2025-10-29T23:34:04.453109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4</v>
      </c>
      <c r="X522" t="n">
        <v>0.4801547230739182</v>
      </c>
      <c r="Y522" t="n">
        <v>9092</v>
      </c>
      <c r="Z522" t="inlineStr">
        <is>
          <t>2025-10-29T23:34:04.453109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2025-10-29T23:34:04.453109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2025-10-29T23:34:04.453109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8</v>
      </c>
      <c r="X525" t="n">
        <v>0.5398124265441629</v>
      </c>
      <c r="Y525" t="n">
        <v>4812</v>
      </c>
      <c r="Z525" t="inlineStr">
        <is>
          <t>2025-10-29T23:34:04.454107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8</v>
      </c>
      <c r="X526" t="n">
        <v>0.5299831218896656</v>
      </c>
      <c r="Y526" t="n">
        <v>36596</v>
      </c>
      <c r="Z526" t="inlineStr">
        <is>
          <t>2025-10-29T23:34:04.454107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2025-10-29T23:34:04.454107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2025-10-29T23:34:04.454107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3</v>
      </c>
      <c r="X529" t="n">
        <v>0.5582138934165802</v>
      </c>
      <c r="Y529" t="n">
        <v>25568</v>
      </c>
      <c r="Z529" t="inlineStr">
        <is>
          <t>2025-10-29T23:34:04.454107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2025-10-29T23:34:04.454107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2025-10-29T23:34:04.454107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2025-10-29T23:34:04.454107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2025-10-29T23:34:04.454107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5</v>
      </c>
      <c r="X534" t="n">
        <v>0.4129627932740121</v>
      </c>
      <c r="Y534" t="n">
        <v>11897</v>
      </c>
      <c r="Z534" t="inlineStr">
        <is>
          <t>2025-10-29T23:34:04.454107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2025-10-29T23:34:04.454107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2025-10-29T23:34:04.455107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7</v>
      </c>
      <c r="X537" t="n">
        <v>0.4413381458580802</v>
      </c>
      <c r="Y537" t="n">
        <v>11127</v>
      </c>
      <c r="Z537" t="inlineStr">
        <is>
          <t>2025-10-29T23:34:04.455107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2</v>
      </c>
      <c r="X538" t="n">
        <v>0.4383190279597758</v>
      </c>
      <c r="Y538" t="n">
        <v>831</v>
      </c>
      <c r="Z538" t="inlineStr">
        <is>
          <t>2025-10-29T23:34:04.455107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4</v>
      </c>
      <c r="X539" t="n">
        <v>0.4190026281374263</v>
      </c>
      <c r="Y539" t="n">
        <v>4335</v>
      </c>
      <c r="Z539" t="inlineStr">
        <is>
          <t>2025-10-29T23:34:04.455107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5</v>
      </c>
      <c r="X540" t="n">
        <v>0.5138017032741374</v>
      </c>
      <c r="Y540" t="n">
        <v>12678</v>
      </c>
      <c r="Z540" t="inlineStr">
        <is>
          <t>2025-10-29T23:34:04.455107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5</v>
      </c>
      <c r="X541" t="n">
        <v>0.514903452074851</v>
      </c>
      <c r="Y541" t="n">
        <v>32879</v>
      </c>
      <c r="Z541" t="inlineStr">
        <is>
          <t>2025-10-29T23:34:04.455107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4</v>
      </c>
      <c r="X542" t="n">
        <v>0.4353617516465043</v>
      </c>
      <c r="Y542" t="n">
        <v>33334</v>
      </c>
      <c r="Z542" t="inlineStr">
        <is>
          <t>2025-10-29T23:34:04.455107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3</v>
      </c>
      <c r="X543" t="n">
        <v>0.598448090593197</v>
      </c>
      <c r="Y543" t="n">
        <v>16819</v>
      </c>
      <c r="Z543" t="inlineStr">
        <is>
          <t>2025-10-29T23:34:04.455107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4</v>
      </c>
      <c r="X544" t="n">
        <v>0.5149624409049041</v>
      </c>
      <c r="Y544" t="n">
        <v>22093</v>
      </c>
      <c r="Z544" t="inlineStr">
        <is>
          <t>2025-10-29T23:34:04.455107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2025-10-29T23:34:04.455107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2025-10-29T23:34:04.456107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2025-10-29T23:34:04.456263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4</v>
      </c>
      <c r="X548" t="n">
        <v>0.5971387185936413</v>
      </c>
      <c r="Y548" t="n">
        <v>19943</v>
      </c>
      <c r="Z548" t="inlineStr">
        <is>
          <t>2025-10-29T23:34:04.456263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7</v>
      </c>
      <c r="X549" t="n">
        <v>0.5654338244881225</v>
      </c>
      <c r="Y549" t="n">
        <v>16225</v>
      </c>
      <c r="Z549" t="inlineStr">
        <is>
          <t>2025-10-29T23:34:04.456263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6</v>
      </c>
      <c r="X550" t="n">
        <v>0.5763033595209399</v>
      </c>
      <c r="Y550" t="n">
        <v>25430</v>
      </c>
      <c r="Z550" t="inlineStr">
        <is>
          <t>2025-10-29T23:34:04.456263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4</v>
      </c>
      <c r="X551" t="n">
        <v>0.5442655054448455</v>
      </c>
      <c r="Y551" t="n">
        <v>30208</v>
      </c>
      <c r="Z551" t="inlineStr">
        <is>
          <t>2025-10-29T23:34:04.456263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2025-10-29T23:34:04.456263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3</v>
      </c>
      <c r="X553" t="n">
        <v>0.5310663424611112</v>
      </c>
      <c r="Y553" t="n">
        <v>4643</v>
      </c>
      <c r="Z553" t="inlineStr">
        <is>
          <t>2025-10-29T23:34:04.456263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7</v>
      </c>
      <c r="X554" t="n">
        <v>0.4220502331741983</v>
      </c>
      <c r="Y554" t="n">
        <v>14794</v>
      </c>
      <c r="Z554" t="inlineStr">
        <is>
          <t>2025-10-29T23:34:04.456263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3</v>
      </c>
      <c r="X555" t="n">
        <v>0.5723413420837031</v>
      </c>
      <c r="Y555" t="n">
        <v>13115</v>
      </c>
      <c r="Z555" t="inlineStr">
        <is>
          <t>2025-10-29T23:34:04.456263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2025-10-29T23:34:04.456263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2025-10-29T23:34:04.457276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2025-10-29T23:34:04.457276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4</v>
      </c>
      <c r="X559" t="n">
        <v>0.5244662102793975</v>
      </c>
      <c r="Y559" t="n">
        <v>36293</v>
      </c>
      <c r="Z559" t="inlineStr">
        <is>
          <t>2025-10-29T23:34:04.457276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3</v>
      </c>
      <c r="X560" t="n">
        <v>0.439369393223837</v>
      </c>
      <c r="Y560" t="n">
        <v>34317</v>
      </c>
      <c r="Z560" t="inlineStr">
        <is>
          <t>2025-10-29T23:34:04.457276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5</v>
      </c>
      <c r="X561" t="n">
        <v>0.5009907536472942</v>
      </c>
      <c r="Y561" t="n">
        <v>10915</v>
      </c>
      <c r="Z561" t="inlineStr">
        <is>
          <t>2025-10-29T23:34:04.457276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3</v>
      </c>
      <c r="X562" t="n">
        <v>0.5711938414202598</v>
      </c>
      <c r="Y562" t="n">
        <v>22927</v>
      </c>
      <c r="Z562" t="inlineStr">
        <is>
          <t>2025-10-29T23:34:04.457276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2025-10-29T23:34:04.457276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2025-10-29T23:34:04.457276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5</v>
      </c>
      <c r="X565" t="n">
        <v>0.5253421255633365</v>
      </c>
      <c r="Y565" t="n">
        <v>29030</v>
      </c>
      <c r="Z565" t="inlineStr">
        <is>
          <t>2025-10-29T23:34:04.457276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4</v>
      </c>
      <c r="X566" t="n">
        <v>0.5485869143596843</v>
      </c>
      <c r="Y566" t="n">
        <v>33006</v>
      </c>
      <c r="Z566" t="inlineStr">
        <is>
          <t>2025-10-29T23:34:04.457276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2025-10-29T23:34:04.457276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2025-10-29T23:34:04.458274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4</v>
      </c>
      <c r="X569" t="n">
        <v>0.5725151572031907</v>
      </c>
      <c r="Y569" t="n">
        <v>15621</v>
      </c>
      <c r="Z569" t="inlineStr">
        <is>
          <t>2025-10-29T23:34:04.458274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2025-10-29T23:34:04.458274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4</v>
      </c>
      <c r="X571" t="n">
        <v>0.4034596519575276</v>
      </c>
      <c r="Y571" t="n">
        <v>3381</v>
      </c>
      <c r="Z571" t="inlineStr">
        <is>
          <t>2025-10-29T23:34:04.458274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2025-10-29T23:34:04.458274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4</v>
      </c>
      <c r="X573" t="n">
        <v>0.5848049848721764</v>
      </c>
      <c r="Y573" t="n">
        <v>339</v>
      </c>
      <c r="Z573" t="inlineStr">
        <is>
          <t>2025-10-29T23:34:04.458274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2025-10-29T23:34:04.458274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4</v>
      </c>
      <c r="X575" t="n">
        <v>0.4895493191374167</v>
      </c>
      <c r="Y575" t="n">
        <v>38561</v>
      </c>
      <c r="Z575" t="inlineStr">
        <is>
          <t>2025-10-29T23:34:04.458274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2025-10-29T23:34:04.458274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2</v>
      </c>
      <c r="X577" t="n">
        <v>0.5816010380043002</v>
      </c>
      <c r="Y577" t="n">
        <v>40210</v>
      </c>
      <c r="Z577" t="inlineStr">
        <is>
          <t>2025-10-29T23:34:04.458274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2</v>
      </c>
      <c r="X578" t="n">
        <v>0.5433925403869482</v>
      </c>
      <c r="Y578" t="n">
        <v>32955</v>
      </c>
      <c r="Z578" t="inlineStr">
        <is>
          <t>2025-10-29T23:34:04.459268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5</v>
      </c>
      <c r="X579" t="n">
        <v>0.4561239062328805</v>
      </c>
      <c r="Y579" t="n">
        <v>34881</v>
      </c>
      <c r="Z579" t="inlineStr">
        <is>
          <t>2025-10-29T23:34:04.459268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2025-10-29T23:34:04.459268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10</v>
      </c>
      <c r="X581" t="n">
        <v>0.5078388687440366</v>
      </c>
      <c r="Y581" t="n">
        <v>12859</v>
      </c>
      <c r="Z581" t="inlineStr">
        <is>
          <t>2025-10-29T23:34:04.459268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11</v>
      </c>
      <c r="X582" t="n">
        <v>0.4480462547966882</v>
      </c>
      <c r="Y582" t="n">
        <v>26181</v>
      </c>
      <c r="Z582" t="inlineStr">
        <is>
          <t>2025-10-29T23:34:04.459268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2025-10-29T23:34:04.459268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2025-10-29T23:34:04.459268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4</v>
      </c>
      <c r="X585" t="n">
        <v>0.5185328704870764</v>
      </c>
      <c r="Y585" t="n">
        <v>40281</v>
      </c>
      <c r="Z585" t="inlineStr">
        <is>
          <t>2025-10-29T23:34:04.459268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5</v>
      </c>
      <c r="X586" t="n">
        <v>0.4890605092418058</v>
      </c>
      <c r="Y586" t="n">
        <v>25110</v>
      </c>
      <c r="Z586" t="inlineStr">
        <is>
          <t>2025-10-29T23:34:04.459268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4</v>
      </c>
      <c r="X587" t="n">
        <v>0.4306171154201235</v>
      </c>
      <c r="Y587" t="n">
        <v>13793</v>
      </c>
      <c r="Z587" t="inlineStr">
        <is>
          <t>2025-10-29T23:34:04.459268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2025-10-29T23:34:04.459268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9</v>
      </c>
      <c r="X589" t="n">
        <v>0.5773066031468485</v>
      </c>
      <c r="Y589" t="n">
        <v>39225</v>
      </c>
      <c r="Z589" t="inlineStr">
        <is>
          <t>2025-10-29T23:34:04.460275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2</v>
      </c>
      <c r="X590" t="n">
        <v>0.5686832081423122</v>
      </c>
      <c r="Y590" t="n">
        <v>14303</v>
      </c>
      <c r="Z590" t="inlineStr">
        <is>
          <t>2025-10-29T23:34:04.460275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5</v>
      </c>
      <c r="X591" t="n">
        <v>0.5275941909840276</v>
      </c>
      <c r="Y591" t="n">
        <v>4277</v>
      </c>
      <c r="Z591" t="inlineStr">
        <is>
          <t>2025-10-29T23:34:04.460275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6</v>
      </c>
      <c r="X592" t="n">
        <v>0.4559783385301737</v>
      </c>
      <c r="Y592" t="n">
        <v>38534</v>
      </c>
      <c r="Z592" t="inlineStr">
        <is>
          <t>2025-10-29T23:34:04.460275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5</v>
      </c>
      <c r="X593" t="n">
        <v>0.5735786341793351</v>
      </c>
      <c r="Y593" t="n">
        <v>18711</v>
      </c>
      <c r="Z593" t="inlineStr">
        <is>
          <t>2025-10-29T23:34:04.460275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2025-10-29T23:34:04.460275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3</v>
      </c>
      <c r="X595" t="n">
        <v>0.5638250413191846</v>
      </c>
      <c r="Y595" t="n">
        <v>35007</v>
      </c>
      <c r="Z595" t="inlineStr">
        <is>
          <t>2025-10-29T23:34:04.460275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2</v>
      </c>
      <c r="X596" t="n">
        <v>0.4389168065667621</v>
      </c>
      <c r="Y596" t="n">
        <v>29094</v>
      </c>
      <c r="Z596" t="inlineStr">
        <is>
          <t>2025-10-29T23:34:04.460275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3</v>
      </c>
      <c r="X597" t="n">
        <v>0.5572933991557919</v>
      </c>
      <c r="Y597" t="n">
        <v>24575</v>
      </c>
      <c r="Z597" t="inlineStr">
        <is>
          <t>2025-10-29T23:34:04.461274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4</v>
      </c>
      <c r="X598" t="n">
        <v>0.4430225182120301</v>
      </c>
      <c r="Y598" t="n">
        <v>18025</v>
      </c>
      <c r="Z598" t="inlineStr">
        <is>
          <t>2025-10-29T23:34:04.461320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3</v>
      </c>
      <c r="X599" t="n">
        <v>0.5314145302237634</v>
      </c>
      <c r="Y599" t="n">
        <v>26836</v>
      </c>
      <c r="Z599" t="inlineStr">
        <is>
          <t>2025-10-29T23:34:04.461320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2025-10-29T23:34:04.461320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2025-10-29T23:34:04.461320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3</v>
      </c>
      <c r="X602" t="n">
        <v>0.4444050745627283</v>
      </c>
      <c r="Y602" t="n">
        <v>40385</v>
      </c>
      <c r="Z602" t="inlineStr">
        <is>
          <t>2025-10-29T23:34:04.461851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7</v>
      </c>
      <c r="X603" t="n">
        <v>0.4872212386107196</v>
      </c>
      <c r="Y603" t="n">
        <v>21199</v>
      </c>
      <c r="Z603" t="inlineStr">
        <is>
          <t>2025-10-29T23:34:04.461851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2025-10-29T23:34:04.461851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5</v>
      </c>
      <c r="X605" t="n">
        <v>0.4145907479166286</v>
      </c>
      <c r="Y605" t="n">
        <v>9415</v>
      </c>
      <c r="Z605" t="inlineStr">
        <is>
          <t>2025-10-29T23:34:04.461851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4</v>
      </c>
      <c r="X606" t="n">
        <v>0.4362198883610909</v>
      </c>
      <c r="Y606" t="n">
        <v>34911</v>
      </c>
      <c r="Z606" t="inlineStr">
        <is>
          <t>2025-10-29T23:34:04.461851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5</v>
      </c>
      <c r="X607" t="n">
        <v>0.4871300923170149</v>
      </c>
      <c r="Y607" t="n">
        <v>40078</v>
      </c>
      <c r="Z607" t="inlineStr">
        <is>
          <t>2025-10-29T23:34:04.461851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2025-10-29T23:34:04.461851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2</v>
      </c>
      <c r="X609" t="n">
        <v>0.4878665866804762</v>
      </c>
      <c r="Y609" t="n">
        <v>11162</v>
      </c>
      <c r="Z609" t="inlineStr">
        <is>
          <t>2025-10-29T23:34:04.461851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1</v>
      </c>
      <c r="X610" t="n">
        <v>0.5766129042026367</v>
      </c>
      <c r="Y610" t="n">
        <v>5403</v>
      </c>
      <c r="Z610" t="inlineStr">
        <is>
          <t>2025-10-29T23:34:04.461851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8</v>
      </c>
      <c r="X611" t="n">
        <v>0.4708217724475764</v>
      </c>
      <c r="Y611" t="n">
        <v>37589</v>
      </c>
      <c r="Z611" t="inlineStr">
        <is>
          <t>2025-10-29T23:34:04.461851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6</v>
      </c>
      <c r="X612" t="n">
        <v>0.5279315301202873</v>
      </c>
      <c r="Y612" t="n">
        <v>13079</v>
      </c>
      <c r="Z612" t="inlineStr">
        <is>
          <t>2025-10-29T23:34:04.461851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2025-10-29T23:34:04.462863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6</v>
      </c>
      <c r="X614" t="n">
        <v>0.5275367652311131</v>
      </c>
      <c r="Y614" t="n">
        <v>9813</v>
      </c>
      <c r="Z614" t="inlineStr">
        <is>
          <t>2025-10-29T23:34:04.462863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2025-10-29T23:34:04.462863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4</v>
      </c>
      <c r="X616" t="n">
        <v>0.4902274841943615</v>
      </c>
      <c r="Y616" t="n">
        <v>6002</v>
      </c>
      <c r="Z616" t="inlineStr">
        <is>
          <t>2025-10-29T23:34:04.462863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2025-10-29T23:34:04.462863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2025-10-29T23:34:04.462863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3</v>
      </c>
      <c r="X619" t="n">
        <v>0.4472470868255961</v>
      </c>
      <c r="Y619" t="n">
        <v>8533</v>
      </c>
      <c r="Z619" t="inlineStr">
        <is>
          <t>2025-10-29T23:34:04.462863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3</v>
      </c>
      <c r="X620" t="n">
        <v>0.537392417253993</v>
      </c>
      <c r="Y620" t="n">
        <v>19469</v>
      </c>
      <c r="Z620" t="inlineStr">
        <is>
          <t>2025-10-29T23:34:04.462863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7</v>
      </c>
      <c r="X621" t="n">
        <v>0.5673794140033745</v>
      </c>
      <c r="Y621" t="n">
        <v>180</v>
      </c>
      <c r="Z621" t="inlineStr">
        <is>
          <t>2025-10-29T23:34:04.462863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4</v>
      </c>
      <c r="X622" t="n">
        <v>0.5697096158555226</v>
      </c>
      <c r="Y622" t="n">
        <v>24897</v>
      </c>
      <c r="Z622" t="inlineStr">
        <is>
          <t>2025-10-29T23:34:04.462863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4</v>
      </c>
      <c r="X623" t="n">
        <v>0.5859740290720242</v>
      </c>
      <c r="Y623" t="n">
        <v>30400</v>
      </c>
      <c r="Z623" t="inlineStr">
        <is>
          <t>2025-10-29T23:34:04.462863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4</v>
      </c>
      <c r="X624" t="n">
        <v>0.4215566624050059</v>
      </c>
      <c r="Y624" t="n">
        <v>23243</v>
      </c>
      <c r="Z624" t="inlineStr">
        <is>
          <t>2025-10-29T23:34:04.463861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4</v>
      </c>
      <c r="X625" t="n">
        <v>0.4806976734009051</v>
      </c>
      <c r="Y625" t="n">
        <v>13802</v>
      </c>
      <c r="Z625" t="inlineStr">
        <is>
          <t>2025-10-29T23:34:04.463861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2025-10-29T23:34:04.463861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2</v>
      </c>
      <c r="X627" t="n">
        <v>0.4051324790892817</v>
      </c>
      <c r="Y627" t="n">
        <v>20990</v>
      </c>
      <c r="Z627" t="inlineStr">
        <is>
          <t>2025-10-29T23:34:04.463861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4</v>
      </c>
      <c r="X628" t="n">
        <v>0.5402191699803452</v>
      </c>
      <c r="Y628" t="n">
        <v>1381</v>
      </c>
      <c r="Z628" t="inlineStr">
        <is>
          <t>2025-10-29T23:34:04.463861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2025-10-29T23:34:04.463861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5</v>
      </c>
      <c r="X630" t="n">
        <v>0.5400925173856566</v>
      </c>
      <c r="Y630" t="n">
        <v>15969</v>
      </c>
      <c r="Z630" t="inlineStr">
        <is>
          <t>2025-10-29T23:34:04.463861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5</v>
      </c>
      <c r="X631" t="n">
        <v>0.5329913531356955</v>
      </c>
      <c r="Y631" t="n">
        <v>19483</v>
      </c>
      <c r="Z631" t="inlineStr">
        <is>
          <t>2025-10-29T23:34:04.463861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3</v>
      </c>
      <c r="X632" t="n">
        <v>0.4667822611603619</v>
      </c>
      <c r="Y632" t="n">
        <v>7692</v>
      </c>
      <c r="Z632" t="inlineStr">
        <is>
          <t>2025-10-29T23:34:04.463861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2025-10-29T23:34:04.463861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5</v>
      </c>
      <c r="X634" t="n">
        <v>0.4935633488242451</v>
      </c>
      <c r="Y634" t="n">
        <v>26009</v>
      </c>
      <c r="Z634" t="inlineStr">
        <is>
          <t>2025-10-29T23:34:04.464861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5</v>
      </c>
      <c r="X635" t="n">
        <v>0.4742529069446846</v>
      </c>
      <c r="Y635" t="n">
        <v>35649</v>
      </c>
      <c r="Z635" t="inlineStr">
        <is>
          <t>2025-10-29T23:34:04.464861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2025-10-29T23:34:04.464861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5</v>
      </c>
      <c r="X637" t="n">
        <v>0.5595295820087698</v>
      </c>
      <c r="Y637" t="n">
        <v>7810</v>
      </c>
      <c r="Z637" t="inlineStr">
        <is>
          <t>2025-10-29T23:34:04.464861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3</v>
      </c>
      <c r="X638" t="n">
        <v>0.5480592821089737</v>
      </c>
      <c r="Y638" t="n">
        <v>28147</v>
      </c>
      <c r="Z638" t="inlineStr">
        <is>
          <t>2025-10-29T23:34:04.464861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2025-10-29T23:34:04.464861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5</v>
      </c>
      <c r="X640" t="n">
        <v>0.4210068288611172</v>
      </c>
      <c r="Y640" t="n">
        <v>34354</v>
      </c>
      <c r="Z640" t="inlineStr">
        <is>
          <t>2025-10-29T23:34:04.464861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2025-10-29T23:34:04.464861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3</v>
      </c>
      <c r="X642" t="n">
        <v>0.5989049384865572</v>
      </c>
      <c r="Y642" t="n">
        <v>38488</v>
      </c>
      <c r="Z642" t="inlineStr">
        <is>
          <t>2025-10-29T23:34:04.464861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5</v>
      </c>
      <c r="X643" t="n">
        <v>0.4434176865561341</v>
      </c>
      <c r="Y643" t="n">
        <v>10101</v>
      </c>
      <c r="Z643" t="inlineStr">
        <is>
          <t>2025-10-29T23:34:04.464861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3</v>
      </c>
      <c r="X644" t="n">
        <v>0.431057987467759</v>
      </c>
      <c r="Y644" t="n">
        <v>10436</v>
      </c>
      <c r="Z644" t="inlineStr">
        <is>
          <t>2025-10-29T23:34:04.464861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5</v>
      </c>
      <c r="X645" t="n">
        <v>0.4267013916793924</v>
      </c>
      <c r="Y645" t="n">
        <v>14824</v>
      </c>
      <c r="Z645" t="inlineStr">
        <is>
          <t>2025-10-29T23:34:04.465861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7</v>
      </c>
      <c r="X646" t="n">
        <v>0.4175541062444018</v>
      </c>
      <c r="Y646" t="n">
        <v>4200</v>
      </c>
      <c r="Z646" t="inlineStr">
        <is>
          <t>2025-10-29T23:34:04.465861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8</v>
      </c>
      <c r="X647" t="n">
        <v>0.5316285795726909</v>
      </c>
      <c r="Y647" t="n">
        <v>3888</v>
      </c>
      <c r="Z647" t="inlineStr">
        <is>
          <t>2025-10-29T23:34:04.465861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3</v>
      </c>
      <c r="X648" t="n">
        <v>0.558063410944898</v>
      </c>
      <c r="Y648" t="n">
        <v>27146</v>
      </c>
      <c r="Z648" t="inlineStr">
        <is>
          <t>2025-10-29T23:34:04.465861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5</v>
      </c>
      <c r="X649" t="n">
        <v>0.5185049425459221</v>
      </c>
      <c r="Y649" t="n">
        <v>32484</v>
      </c>
      <c r="Z649" t="inlineStr">
        <is>
          <t>2025-10-29T23:34:04.465861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4</v>
      </c>
      <c r="X650" t="n">
        <v>0.4296789446974729</v>
      </c>
      <c r="Y650" t="n">
        <v>37571</v>
      </c>
      <c r="Z650" t="inlineStr">
        <is>
          <t>2025-10-29T23:34:04.465861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2025-10-29T23:34:04.465861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2025-10-29T23:34:04.465861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2025-10-29T23:34:04.465861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4</v>
      </c>
      <c r="X654" t="n">
        <v>0.5067034466718716</v>
      </c>
      <c r="Y654" t="n">
        <v>18816</v>
      </c>
      <c r="Z654" t="inlineStr">
        <is>
          <t>2025-10-29T23:34:04.465861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4</v>
      </c>
      <c r="X655" t="n">
        <v>0.5160615066792972</v>
      </c>
      <c r="Y655" t="n">
        <v>8799</v>
      </c>
      <c r="Z655" t="inlineStr">
        <is>
          <t>2025-10-29T23:34:04.465861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3</v>
      </c>
      <c r="X656" t="n">
        <v>0.4494090202980767</v>
      </c>
      <c r="Y656" t="n">
        <v>37816</v>
      </c>
      <c r="Z656" t="inlineStr">
        <is>
          <t>2025-10-29T23:34:04.466861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3</v>
      </c>
      <c r="X657" t="n">
        <v>0.5299754521679723</v>
      </c>
      <c r="Y657" t="n">
        <v>35153</v>
      </c>
      <c r="Z657" t="inlineStr">
        <is>
          <t>2025-10-29T23:34:04.466861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2025-10-29T23:34:04.466861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7</v>
      </c>
      <c r="X659" t="n">
        <v>0.5199441131888598</v>
      </c>
      <c r="Y659" t="n">
        <v>39876</v>
      </c>
      <c r="Z659" t="inlineStr">
        <is>
          <t>2025-10-29T23:34:04.466861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5</v>
      </c>
      <c r="X660" t="n">
        <v>0.5024630633596954</v>
      </c>
      <c r="Y660" t="n">
        <v>2958</v>
      </c>
      <c r="Z660" t="inlineStr">
        <is>
          <t>2025-10-29T23:34:04.466861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8</v>
      </c>
      <c r="X661" t="n">
        <v>0.5652297074283928</v>
      </c>
      <c r="Y661" t="n">
        <v>32642</v>
      </c>
      <c r="Z661" t="inlineStr">
        <is>
          <t>2025-10-29T23:34:04.467859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7</v>
      </c>
      <c r="X662" t="n">
        <v>0.5539603665036776</v>
      </c>
      <c r="Y662" t="n">
        <v>30889</v>
      </c>
      <c r="Z662" t="inlineStr">
        <is>
          <t>2025-10-29T23:34:04.467859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5</v>
      </c>
      <c r="X663" t="n">
        <v>0.4343866168007367</v>
      </c>
      <c r="Y663" t="n">
        <v>8325</v>
      </c>
      <c r="Z663" t="inlineStr">
        <is>
          <t>2025-10-29T23:34:04.467859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2025-10-29T23:34:04.467859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4</v>
      </c>
      <c r="X665" t="n">
        <v>0.4194617400506458</v>
      </c>
      <c r="Y665" t="n">
        <v>10813</v>
      </c>
      <c r="Z665" t="inlineStr">
        <is>
          <t>2025-10-29T23:34:04.467859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3</v>
      </c>
      <c r="X666" t="n">
        <v>0.5173847139579421</v>
      </c>
      <c r="Y666" t="n">
        <v>26130</v>
      </c>
      <c r="Z666" t="inlineStr">
        <is>
          <t>2025-10-29T23:34:04.467859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5</v>
      </c>
      <c r="X667" t="n">
        <v>0.5301522584665946</v>
      </c>
      <c r="Y667" t="n">
        <v>22772</v>
      </c>
      <c r="Z667" t="inlineStr">
        <is>
          <t>2025-10-29T23:34:04.468856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3</v>
      </c>
      <c r="X668" t="n">
        <v>0.5386447299272892</v>
      </c>
      <c r="Y668" t="n">
        <v>30904</v>
      </c>
      <c r="Z668" t="inlineStr">
        <is>
          <t>2025-10-29T23:34:04.468856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4</v>
      </c>
      <c r="X669" t="n">
        <v>0.4441528817990506</v>
      </c>
      <c r="Y669" t="n">
        <v>21651</v>
      </c>
      <c r="Z669" t="inlineStr">
        <is>
          <t>2025-10-29T23:34:04.468856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2025-10-29T23:34:04.468856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5</v>
      </c>
      <c r="X671" t="n">
        <v>0.4479232087055307</v>
      </c>
      <c r="Y671" t="n">
        <v>8464</v>
      </c>
      <c r="Z671" t="inlineStr">
        <is>
          <t>2025-10-29T23:34:04.468856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8</v>
      </c>
      <c r="X672" t="n">
        <v>0.500810145635615</v>
      </c>
      <c r="Y672" t="n">
        <v>6845</v>
      </c>
      <c r="Z672" t="inlineStr">
        <is>
          <t>2025-10-29T23:34:04.468856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2025-10-29T23:34:04.468856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7</v>
      </c>
      <c r="X674" t="n">
        <v>0.5745276312025499</v>
      </c>
      <c r="Y674" t="n">
        <v>14523</v>
      </c>
      <c r="Z674" t="inlineStr">
        <is>
          <t>2025-10-29T23:34:04.468856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8</v>
      </c>
      <c r="X675" t="n">
        <v>0.4899427542737733</v>
      </c>
      <c r="Y675" t="n">
        <v>31978</v>
      </c>
      <c r="Z675" t="inlineStr">
        <is>
          <t>2025-10-29T23:34:04.468856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4</v>
      </c>
      <c r="X676" t="n">
        <v>0.5844413225178018</v>
      </c>
      <c r="Y676" t="n">
        <v>18241</v>
      </c>
      <c r="Z676" t="inlineStr">
        <is>
          <t>2025-10-29T23:34:04.469856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6</v>
      </c>
      <c r="X677" t="n">
        <v>0.5443046146748817</v>
      </c>
      <c r="Y677" t="n">
        <v>13652</v>
      </c>
      <c r="Z677" t="inlineStr">
        <is>
          <t>2025-10-29T23:34:04.469856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2025-10-29T23:34:04.469856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4</v>
      </c>
      <c r="X679" t="n">
        <v>0.5382944849915454</v>
      </c>
      <c r="Y679" t="n">
        <v>4937</v>
      </c>
      <c r="Z679" t="inlineStr">
        <is>
          <t>2025-10-29T23:34:04.469856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4</v>
      </c>
      <c r="X680" t="n">
        <v>0.5763560001591409</v>
      </c>
      <c r="Y680" t="n">
        <v>35587</v>
      </c>
      <c r="Z680" t="inlineStr">
        <is>
          <t>2025-10-29T23:34:04.469856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2025-10-29T23:34:04.470862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3</v>
      </c>
      <c r="X682" t="n">
        <v>0.5877396341326561</v>
      </c>
      <c r="Y682" t="n">
        <v>35100</v>
      </c>
      <c r="Z682" t="inlineStr">
        <is>
          <t>2025-10-29T23:34:04.470862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4</v>
      </c>
      <c r="X683" t="n">
        <v>0.5929470680389632</v>
      </c>
      <c r="Y683" t="n">
        <v>9141</v>
      </c>
      <c r="Z683" t="inlineStr">
        <is>
          <t>2025-10-29T23:34:04.470862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2025-10-29T23:34:04.470862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6</v>
      </c>
      <c r="X685" t="n">
        <v>0.5357027682398307</v>
      </c>
      <c r="Y685" t="n">
        <v>13298</v>
      </c>
      <c r="Z685" t="inlineStr">
        <is>
          <t>2025-10-29T23:34:04.470862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2</v>
      </c>
      <c r="X686" t="n">
        <v>0.4431247512658425</v>
      </c>
      <c r="Y686" t="n">
        <v>759</v>
      </c>
      <c r="Z686" t="inlineStr">
        <is>
          <t>2025-10-29T23:34:04.470862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5</v>
      </c>
      <c r="X687" t="n">
        <v>0.5562368843277482</v>
      </c>
      <c r="Y687" t="n">
        <v>38575</v>
      </c>
      <c r="Z687" t="inlineStr">
        <is>
          <t>2025-10-29T23:34:04.470862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5</v>
      </c>
      <c r="X688" t="n">
        <v>0.4724750504769327</v>
      </c>
      <c r="Y688" t="n">
        <v>25035</v>
      </c>
      <c r="Z688" t="inlineStr">
        <is>
          <t>2025-10-29T23:34:04.470862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5</v>
      </c>
      <c r="X689" t="n">
        <v>0.5042701239547812</v>
      </c>
      <c r="Y689" t="n">
        <v>18222</v>
      </c>
      <c r="Z689" t="inlineStr">
        <is>
          <t>2025-10-29T23:34:04.470862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6</v>
      </c>
      <c r="X690" t="n">
        <v>0.5215962875748299</v>
      </c>
      <c r="Y690" t="n">
        <v>14698</v>
      </c>
      <c r="Z690" t="inlineStr">
        <is>
          <t>2025-10-29T23:34:04.471866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4</v>
      </c>
      <c r="X691" t="n">
        <v>0.4035308631156372</v>
      </c>
      <c r="Y691" t="n">
        <v>13599</v>
      </c>
      <c r="Z691" t="inlineStr">
        <is>
          <t>2025-10-29T23:34:04.471866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2025-10-29T23:34:04.471866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2025-10-29T23:34:04.471866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3</v>
      </c>
      <c r="X694" t="n">
        <v>0.5302597234880637</v>
      </c>
      <c r="Y694" t="n">
        <v>24943</v>
      </c>
      <c r="Z694" t="inlineStr">
        <is>
          <t>2025-10-29T23:34:04.471866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5</v>
      </c>
      <c r="X695" t="n">
        <v>0.5885948309552327</v>
      </c>
      <c r="Y695" t="n">
        <v>12537</v>
      </c>
      <c r="Z695" t="inlineStr">
        <is>
          <t>2025-10-29T23:34:04.471866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2</v>
      </c>
      <c r="X696" t="n">
        <v>0.4694784035265004</v>
      </c>
      <c r="Y696" t="n">
        <v>26862</v>
      </c>
      <c r="Z696" t="inlineStr">
        <is>
          <t>2025-10-29T23:34:04.471866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4</v>
      </c>
      <c r="X697" t="n">
        <v>0.5367036036554718</v>
      </c>
      <c r="Y697" t="n">
        <v>10829</v>
      </c>
      <c r="Z697" t="inlineStr">
        <is>
          <t>2025-10-29T23:34:04.471866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2025-10-29T23:34:04.471866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4</v>
      </c>
      <c r="X699" t="n">
        <v>0.4577881457044058</v>
      </c>
      <c r="Y699" t="n">
        <v>27710</v>
      </c>
      <c r="Z699" t="inlineStr">
        <is>
          <t>2025-10-29T23:34:04.471866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2025-10-29T23:34:04.471866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2025-10-29T23:34:04.472861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4</v>
      </c>
      <c r="X702" t="n">
        <v>0.5592191766103867</v>
      </c>
      <c r="Y702" t="n">
        <v>17234</v>
      </c>
      <c r="Z702" t="inlineStr">
        <is>
          <t>2025-10-29T23:34:04.472861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6</v>
      </c>
      <c r="X703" t="n">
        <v>0.4449521605211456</v>
      </c>
      <c r="Y703" t="n">
        <v>5008</v>
      </c>
      <c r="Z703" t="inlineStr">
        <is>
          <t>2025-10-29T23:34:04.472861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8</v>
      </c>
      <c r="X704" t="n">
        <v>0.5869036388017494</v>
      </c>
      <c r="Y704" t="n">
        <v>17804</v>
      </c>
      <c r="Z704" t="inlineStr">
        <is>
          <t>2025-10-29T23:34:04.472861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2025-10-29T23:34:04.472861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2025-10-29T23:34:04.472861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2025-10-29T23:34:04.472861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8</v>
      </c>
      <c r="X708" t="n">
        <v>0.4623785052804342</v>
      </c>
      <c r="Y708" t="n">
        <v>31350</v>
      </c>
      <c r="Z708" t="inlineStr">
        <is>
          <t>2025-10-29T23:34:04.472861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2025-10-29T23:34:04.473862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2025-10-29T23:34:04.473862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3</v>
      </c>
      <c r="X711" t="n">
        <v>0.4715326499235011</v>
      </c>
      <c r="Y711" t="n">
        <v>26830</v>
      </c>
      <c r="Z711" t="inlineStr">
        <is>
          <t>2025-10-29T23:34:04.473862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2025-10-29T23:34:04.473862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4</v>
      </c>
      <c r="X713" t="n">
        <v>0.5622280884914336</v>
      </c>
      <c r="Y713" t="n">
        <v>12323</v>
      </c>
      <c r="Z713" t="inlineStr">
        <is>
          <t>2025-10-29T23:34:04.473862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2025-10-29T23:34:04.473862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2025-10-29T23:34:04.473862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2025-10-29T23:34:04.473862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4</v>
      </c>
      <c r="X717" t="n">
        <v>0.4351106571244778</v>
      </c>
      <c r="Y717" t="n">
        <v>14412</v>
      </c>
      <c r="Z717" t="inlineStr">
        <is>
          <t>2025-10-29T23:34:04.473862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2</v>
      </c>
      <c r="X718" t="n">
        <v>0.5452272560759643</v>
      </c>
      <c r="Y718" t="n">
        <v>39937</v>
      </c>
      <c r="Z718" t="inlineStr">
        <is>
          <t>2025-10-29T23:34:04.473862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3</v>
      </c>
      <c r="X719" t="n">
        <v>0.5780758169373497</v>
      </c>
      <c r="Y719" t="n">
        <v>31881</v>
      </c>
      <c r="Z719" t="inlineStr">
        <is>
          <t>2025-10-29T23:34:04.474864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5</v>
      </c>
      <c r="X720" t="n">
        <v>0.5522166780663522</v>
      </c>
      <c r="Y720" t="n">
        <v>22356</v>
      </c>
      <c r="Z720" t="inlineStr">
        <is>
          <t>2025-10-29T23:34:04.474864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7</v>
      </c>
      <c r="X721" t="n">
        <v>0.4077311135989362</v>
      </c>
      <c r="Y721" t="n">
        <v>2627</v>
      </c>
      <c r="Z721" t="inlineStr">
        <is>
          <t>2025-10-29T23:34:04.474864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2025-10-29T23:34:04.474864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7</v>
      </c>
      <c r="X723" t="n">
        <v>0.5182775331140504</v>
      </c>
      <c r="Y723" t="n">
        <v>20955</v>
      </c>
      <c r="Z723" t="inlineStr">
        <is>
          <t>2025-10-29T23:34:04.474864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2025-10-29T23:34:04.474864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2025-10-29T23:34:04.474864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4</v>
      </c>
      <c r="X726" t="n">
        <v>0.4471226527594477</v>
      </c>
      <c r="Y726" t="n">
        <v>11452</v>
      </c>
      <c r="Z726" t="inlineStr">
        <is>
          <t>2025-10-29T23:34:04.474864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5</v>
      </c>
      <c r="X727" t="n">
        <v>0.4867109735061241</v>
      </c>
      <c r="Y727" t="n">
        <v>33670</v>
      </c>
      <c r="Z727" t="inlineStr">
        <is>
          <t>2025-10-29T23:34:04.474864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2025-10-29T23:34:04.475861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4</v>
      </c>
      <c r="X729" t="n">
        <v>0.5874761487796968</v>
      </c>
      <c r="Y729" t="n">
        <v>33033</v>
      </c>
      <c r="Z729" t="inlineStr">
        <is>
          <t>2025-10-29T23:34:04.475861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6</v>
      </c>
      <c r="X730" t="n">
        <v>0.4472124121133093</v>
      </c>
      <c r="Y730" t="n">
        <v>11450</v>
      </c>
      <c r="Z730" t="inlineStr">
        <is>
          <t>2025-10-29T23:34:04.475861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2025-10-29T23:34:04.475861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8</v>
      </c>
      <c r="X732" t="n">
        <v>0.5017581158851478</v>
      </c>
      <c r="Y732" t="n">
        <v>24943</v>
      </c>
      <c r="Z732" t="inlineStr">
        <is>
          <t>2025-10-29T23:34:04.475861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2025-10-29T23:34:04.475861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2</v>
      </c>
      <c r="X734" t="n">
        <v>0.4107615227629303</v>
      </c>
      <c r="Y734" t="n">
        <v>35668</v>
      </c>
      <c r="Z734" t="inlineStr">
        <is>
          <t>2025-10-29T23:34:04.475861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3</v>
      </c>
      <c r="X735" t="n">
        <v>0.4660222676236359</v>
      </c>
      <c r="Y735" t="n">
        <v>11888</v>
      </c>
      <c r="Z735" t="inlineStr">
        <is>
          <t>2025-10-29T23:34:04.475861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6</v>
      </c>
      <c r="X736" t="n">
        <v>0.5952533371446507</v>
      </c>
      <c r="Y736" t="n">
        <v>18746</v>
      </c>
      <c r="Z736" t="inlineStr">
        <is>
          <t>2025-10-29T23:34:04.475861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7</v>
      </c>
      <c r="X737" t="n">
        <v>0.4685517113152813</v>
      </c>
      <c r="Y737" t="n">
        <v>35763</v>
      </c>
      <c r="Z737" t="inlineStr">
        <is>
          <t>2025-10-29T23:34:04.475861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5</v>
      </c>
      <c r="X738" t="n">
        <v>0.4943298822546119</v>
      </c>
      <c r="Y738" t="n">
        <v>651</v>
      </c>
      <c r="Z738" t="inlineStr">
        <is>
          <t>2025-10-29T23:34:04.476861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5</v>
      </c>
      <c r="X739" t="n">
        <v>0.4626462623081725</v>
      </c>
      <c r="Y739" t="n">
        <v>3568</v>
      </c>
      <c r="Z739" t="inlineStr">
        <is>
          <t>2025-10-29T23:34:04.476861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5</v>
      </c>
      <c r="X740" t="n">
        <v>0.587090332556226</v>
      </c>
      <c r="Y740" t="n">
        <v>8138</v>
      </c>
      <c r="Z740" t="inlineStr">
        <is>
          <t>2025-10-29T23:34:04.476861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6</v>
      </c>
      <c r="X741" t="n">
        <v>0.5888917786353625</v>
      </c>
      <c r="Y741" t="n">
        <v>37411</v>
      </c>
      <c r="Z741" t="inlineStr">
        <is>
          <t>2025-10-29T23:34:04.476861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2025-10-29T23:34:04.476861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4</v>
      </c>
      <c r="X743" t="n">
        <v>0.4014301012845519</v>
      </c>
      <c r="Y743" t="n">
        <v>34223</v>
      </c>
      <c r="Z743" t="inlineStr">
        <is>
          <t>2025-10-29T23:34:04.476861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2025-10-29T23:34:04.476861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7</v>
      </c>
      <c r="X745" t="n">
        <v>0.4237842104339442</v>
      </c>
      <c r="Y745" t="n">
        <v>27349</v>
      </c>
      <c r="Z745" t="inlineStr">
        <is>
          <t>2025-10-29T23:34:04.476861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2025-10-29T23:34:04.476861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4</v>
      </c>
      <c r="X747" t="n">
        <v>0.429347477884203</v>
      </c>
      <c r="Y747" t="n">
        <v>9791</v>
      </c>
      <c r="Z747" t="inlineStr">
        <is>
          <t>2025-10-29T23:34:04.477854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2025-10-29T23:34:04.477854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2</v>
      </c>
      <c r="X749" t="n">
        <v>0.5124205996617539</v>
      </c>
      <c r="Y749" t="n">
        <v>20337</v>
      </c>
      <c r="Z749" t="inlineStr">
        <is>
          <t>2025-10-29T23:34:04.477854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5</v>
      </c>
      <c r="X750" t="n">
        <v>0.5333474358227872</v>
      </c>
      <c r="Y750" t="n">
        <v>28381</v>
      </c>
      <c r="Z750" t="inlineStr">
        <is>
          <t>2025-10-29T23:34:04.477854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4</v>
      </c>
      <c r="X751" t="n">
        <v>0.4373259022646317</v>
      </c>
      <c r="Y751" t="n">
        <v>19221</v>
      </c>
      <c r="Z751" t="inlineStr">
        <is>
          <t>2025-10-29T23:34:04.477854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4</v>
      </c>
      <c r="X752" t="n">
        <v>0.4570178746372027</v>
      </c>
      <c r="Y752" t="n">
        <v>25044</v>
      </c>
      <c r="Z752" t="inlineStr">
        <is>
          <t>2025-10-29T23:34:04.477854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7</v>
      </c>
      <c r="X753" t="n">
        <v>0.5726001745554632</v>
      </c>
      <c r="Y753" t="n">
        <v>39844</v>
      </c>
      <c r="Z753" t="inlineStr">
        <is>
          <t>2025-10-29T23:34:04.477854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5</v>
      </c>
      <c r="X754" t="n">
        <v>0.469395466355145</v>
      </c>
      <c r="Y754" t="n">
        <v>22832</v>
      </c>
      <c r="Z754" t="inlineStr">
        <is>
          <t>2025-10-29T23:34:04.477854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4</v>
      </c>
      <c r="X755" t="n">
        <v>0.5527874970854303</v>
      </c>
      <c r="Y755" t="n">
        <v>16591</v>
      </c>
      <c r="Z755" t="inlineStr">
        <is>
          <t>2025-10-29T23:34:04.477854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5</v>
      </c>
      <c r="X756" t="n">
        <v>0.576898926256438</v>
      </c>
      <c r="Y756" t="n">
        <v>7348</v>
      </c>
      <c r="Z756" t="inlineStr">
        <is>
          <t>2025-10-29T23:34:04.479252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5</v>
      </c>
      <c r="X757" t="n">
        <v>0.5000047938823643</v>
      </c>
      <c r="Y757" t="n">
        <v>11692</v>
      </c>
      <c r="Z757" t="inlineStr">
        <is>
          <t>2025-10-29T23:34:04.479252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2025-10-29T23:34:04.479252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2</v>
      </c>
      <c r="X759" t="n">
        <v>0.535537331803418</v>
      </c>
      <c r="Y759" t="n">
        <v>8041</v>
      </c>
      <c r="Z759" t="inlineStr">
        <is>
          <t>2025-10-29T23:34:04.479786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2025-10-29T23:34:04.479786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2025-10-29T23:34:04.479786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2025-10-29T23:34:04.479786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3</v>
      </c>
      <c r="X763" t="n">
        <v>0.5090457436032949</v>
      </c>
      <c r="Y763" t="n">
        <v>18737</v>
      </c>
      <c r="Z763" t="inlineStr">
        <is>
          <t>2025-10-29T23:34:04.479786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2025-10-29T23:34:04.479786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2025-10-29T23:34:04.480790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7</v>
      </c>
      <c r="X766" t="n">
        <v>0.4138380277297606</v>
      </c>
      <c r="Y766" t="n">
        <v>20870</v>
      </c>
      <c r="Z766" t="inlineStr">
        <is>
          <t>2025-10-29T23:34:04.480790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6</v>
      </c>
      <c r="X767" t="n">
        <v>0.5377781346774266</v>
      </c>
      <c r="Y767" t="n">
        <v>6845</v>
      </c>
      <c r="Z767" t="inlineStr">
        <is>
          <t>2025-10-29T23:34:04.480790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2025-10-29T23:34:04.480790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7</v>
      </c>
      <c r="X769" t="n">
        <v>0.4146963111170041</v>
      </c>
      <c r="Y769" t="n">
        <v>33945</v>
      </c>
      <c r="Z769" t="inlineStr">
        <is>
          <t>2025-10-29T23:34:04.480790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2</v>
      </c>
      <c r="X770" t="n">
        <v>0.5829023446237904</v>
      </c>
      <c r="Y770" t="n">
        <v>35158</v>
      </c>
      <c r="Z770" t="inlineStr">
        <is>
          <t>2025-10-29T23:34:04.480790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5</v>
      </c>
      <c r="X771" t="n">
        <v>0.5697586228242496</v>
      </c>
      <c r="Y771" t="n">
        <v>2544</v>
      </c>
      <c r="Z771" t="inlineStr">
        <is>
          <t>2025-10-29T23:34:04.480790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3</v>
      </c>
      <c r="X772" t="n">
        <v>0.5044805381690307</v>
      </c>
      <c r="Y772" t="n">
        <v>35685</v>
      </c>
      <c r="Z772" t="inlineStr">
        <is>
          <t>2025-10-29T23:34:04.480790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5</v>
      </c>
      <c r="X773" t="n">
        <v>0.5847817886132316</v>
      </c>
      <c r="Y773" t="n">
        <v>3562</v>
      </c>
      <c r="Z773" t="inlineStr">
        <is>
          <t>2025-10-29T23:34:04.480790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2025-10-29T23:34:04.480790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6</v>
      </c>
      <c r="X775" t="n">
        <v>0.557646127558138</v>
      </c>
      <c r="Y775" t="n">
        <v>2571</v>
      </c>
      <c r="Z775" t="inlineStr">
        <is>
          <t>2025-10-29T23:34:04.480790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4</v>
      </c>
      <c r="X776" t="n">
        <v>0.5261143736378828</v>
      </c>
      <c r="Y776" t="n">
        <v>30343</v>
      </c>
      <c r="Z776" t="inlineStr">
        <is>
          <t>2025-10-29T23:34:04.481799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3</v>
      </c>
      <c r="X777" t="n">
        <v>0.4113710981263315</v>
      </c>
      <c r="Y777" t="n">
        <v>32932</v>
      </c>
      <c r="Z777" t="inlineStr">
        <is>
          <t>2025-10-29T23:34:04.481799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2025-10-29T23:34:04.481799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6</v>
      </c>
      <c r="X779" t="n">
        <v>0.4219030403468803</v>
      </c>
      <c r="Y779" t="n">
        <v>774</v>
      </c>
      <c r="Z779" t="inlineStr">
        <is>
          <t>2025-10-29T23:34:04.481799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4</v>
      </c>
      <c r="X780" t="n">
        <v>0.5651735187401208</v>
      </c>
      <c r="Y780" t="n">
        <v>40266</v>
      </c>
      <c r="Z780" t="inlineStr">
        <is>
          <t>2025-10-29T23:34:04.481799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5</v>
      </c>
      <c r="X781" t="n">
        <v>0.527390144455761</v>
      </c>
      <c r="Y781" t="n">
        <v>39002</v>
      </c>
      <c r="Z781" t="inlineStr">
        <is>
          <t>2025-10-29T23:34:04.481799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5</v>
      </c>
      <c r="X782" t="n">
        <v>0.4136456796505201</v>
      </c>
      <c r="Y782" t="n">
        <v>31692</v>
      </c>
      <c r="Z782" t="inlineStr">
        <is>
          <t>2025-10-29T23:34:04.481799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2025-10-29T23:34:04.481799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2025-10-29T23:34:04.481799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2025-10-29T23:34:04.481799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3</v>
      </c>
      <c r="X786" t="n">
        <v>0.4959473151342854</v>
      </c>
      <c r="Y786" t="n">
        <v>37798</v>
      </c>
      <c r="Z786" t="inlineStr">
        <is>
          <t>2025-10-29T23:34:04.481799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5</v>
      </c>
      <c r="X787" t="n">
        <v>0.5393554055564526</v>
      </c>
      <c r="Y787" t="n">
        <v>28484</v>
      </c>
      <c r="Z787" t="inlineStr">
        <is>
          <t>2025-10-29T23:34:04.482795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1</v>
      </c>
      <c r="X788" t="n">
        <v>0.516695297219616</v>
      </c>
      <c r="Y788" t="n">
        <v>5255</v>
      </c>
      <c r="Z788" t="inlineStr">
        <is>
          <t>2025-10-29T23:34:04.482795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2025-10-29T23:34:04.482795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2</v>
      </c>
      <c r="X790" t="n">
        <v>0.5093412128860013</v>
      </c>
      <c r="Y790" t="n">
        <v>40471</v>
      </c>
      <c r="Z790" t="inlineStr">
        <is>
          <t>2025-10-29T23:34:04.482795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5</v>
      </c>
      <c r="X791" t="n">
        <v>0.5736419995948352</v>
      </c>
      <c r="Y791" t="n">
        <v>18676</v>
      </c>
      <c r="Z791" t="inlineStr">
        <is>
          <t>2025-10-29T23:34:04.482795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4</v>
      </c>
      <c r="X792" t="n">
        <v>0.4485039718175078</v>
      </c>
      <c r="Y792" t="n">
        <v>28397</v>
      </c>
      <c r="Z792" t="inlineStr">
        <is>
          <t>2025-10-29T23:34:04.482795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8</v>
      </c>
      <c r="X793" t="n">
        <v>0.4079661580621415</v>
      </c>
      <c r="Y793" t="n">
        <v>9144</v>
      </c>
      <c r="Z793" t="inlineStr">
        <is>
          <t>2025-10-29T23:34:04.482795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2025-10-29T23:34:04.482795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2025-10-29T23:34:04.482795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3</v>
      </c>
      <c r="X796" t="n">
        <v>0.4548209375326496</v>
      </c>
      <c r="Y796" t="n">
        <v>3871</v>
      </c>
      <c r="Z796" t="inlineStr">
        <is>
          <t>2025-10-29T23:34:04.482795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4</v>
      </c>
      <c r="X797" t="n">
        <v>0.433205343438052</v>
      </c>
      <c r="Y797" t="n">
        <v>24001</v>
      </c>
      <c r="Z797" t="inlineStr">
        <is>
          <t>2025-10-29T23:34:04.483799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2025-10-29T23:34:04.483799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5</v>
      </c>
      <c r="X799" t="n">
        <v>0.5751876096671993</v>
      </c>
      <c r="Y799" t="n">
        <v>24632</v>
      </c>
      <c r="Z799" t="inlineStr">
        <is>
          <t>2025-10-29T23:34:04.483799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4</v>
      </c>
      <c r="X800" t="n">
        <v>0.5807930086808504</v>
      </c>
      <c r="Y800" t="n">
        <v>6539</v>
      </c>
      <c r="Z800" t="inlineStr">
        <is>
          <t>2025-10-29T23:34:04.483799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4</v>
      </c>
      <c r="X801" t="n">
        <v>0.5944743784075022</v>
      </c>
      <c r="Y801" t="n">
        <v>14577</v>
      </c>
      <c r="Z801" t="inlineStr">
        <is>
          <t>2025-10-29T23:34:04.484800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3</v>
      </c>
      <c r="X802" t="n">
        <v>0.5000489208367294</v>
      </c>
      <c r="Y802" t="n">
        <v>28564</v>
      </c>
      <c r="Z802" t="inlineStr">
        <is>
          <t>2025-10-29T23:34:04.484800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2025-10-29T23:34:04.484800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6</v>
      </c>
      <c r="X804" t="n">
        <v>0.4206211618644574</v>
      </c>
      <c r="Y804" t="n">
        <v>8747</v>
      </c>
      <c r="Z804" t="inlineStr">
        <is>
          <t>2025-10-29T23:34:04.484800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4</v>
      </c>
      <c r="X805" t="n">
        <v>0.5397367744441133</v>
      </c>
      <c r="Y805" t="n">
        <v>19139</v>
      </c>
      <c r="Z805" t="inlineStr">
        <is>
          <t>2025-10-29T23:34:04.484800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2</v>
      </c>
      <c r="X806" t="n">
        <v>0.5491108374322781</v>
      </c>
      <c r="Y806" t="n">
        <v>18821</v>
      </c>
      <c r="Z806" t="inlineStr">
        <is>
          <t>2025-10-29T23:34:04.485799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2025-10-29T23:34:04.485799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11</v>
      </c>
      <c r="X808" t="n">
        <v>0.5663876116345612</v>
      </c>
      <c r="Y808" t="n">
        <v>12966</v>
      </c>
      <c r="Z808" t="inlineStr">
        <is>
          <t>2025-10-29T23:34:04.485799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8</v>
      </c>
      <c r="X809" t="n">
        <v>0.4106979172559614</v>
      </c>
      <c r="Y809" t="n">
        <v>38524</v>
      </c>
      <c r="Z809" t="inlineStr">
        <is>
          <t>2025-10-29T23:34:04.485799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2025-10-29T23:34:04.485799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6</v>
      </c>
      <c r="X811" t="n">
        <v>0.4236158450245414</v>
      </c>
      <c r="Y811" t="n">
        <v>17560</v>
      </c>
      <c r="Z811" t="inlineStr">
        <is>
          <t>2025-10-29T23:34:04.485799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2025-10-29T23:34:04.486800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2</v>
      </c>
      <c r="X813" t="n">
        <v>0.5833670885397628</v>
      </c>
      <c r="Y813" t="n">
        <v>32494</v>
      </c>
      <c r="Z813" t="inlineStr">
        <is>
          <t>2025-10-29T23:34:04.486800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2025-10-29T23:34:04.486800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2025-10-29T23:34:04.486800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9</v>
      </c>
      <c r="X816" t="n">
        <v>0.5866813686022745</v>
      </c>
      <c r="Y816" t="n">
        <v>8790</v>
      </c>
      <c r="Z816" t="inlineStr">
        <is>
          <t>2025-10-29T23:34:04.486800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6</v>
      </c>
      <c r="X817" t="n">
        <v>0.4032235658426468</v>
      </c>
      <c r="Y817" t="n">
        <v>25882</v>
      </c>
      <c r="Z817" t="inlineStr">
        <is>
          <t>2025-10-29T23:34:04.487797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2025-10-29T23:34:04.487797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2025-10-29T23:34:04.487797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5</v>
      </c>
      <c r="X820" t="n">
        <v>0.50467478361159</v>
      </c>
      <c r="Y820" t="n">
        <v>26203</v>
      </c>
      <c r="Z820" t="inlineStr">
        <is>
          <t>2025-10-29T23:34:04.487797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2025-10-29T23:34:04.487797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4</v>
      </c>
      <c r="X822" t="n">
        <v>0.4605705183102494</v>
      </c>
      <c r="Y822" t="n">
        <v>20111</v>
      </c>
      <c r="Z822" t="inlineStr">
        <is>
          <t>2025-10-29T23:34:04.488797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7</v>
      </c>
      <c r="X823" t="n">
        <v>0.5951412168191039</v>
      </c>
      <c r="Y823" t="n">
        <v>929</v>
      </c>
      <c r="Z823" t="inlineStr">
        <is>
          <t>2025-10-29T23:34:04.488797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3</v>
      </c>
      <c r="X824" t="n">
        <v>0.5107406629439478</v>
      </c>
      <c r="Y824" t="n">
        <v>4060</v>
      </c>
      <c r="Z824" t="inlineStr">
        <is>
          <t>2025-10-29T23:34:04.488797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2025-10-29T23:34:04.488797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2025-10-29T23:34:04.489799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3</v>
      </c>
      <c r="X827" t="n">
        <v>0.5108578415760037</v>
      </c>
      <c r="Y827" t="n">
        <v>929</v>
      </c>
      <c r="Z827" t="inlineStr">
        <is>
          <t>2025-10-29T23:34:04.489799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3</v>
      </c>
      <c r="X828" t="n">
        <v>0.5325256989699594</v>
      </c>
      <c r="Y828" t="n">
        <v>26040</v>
      </c>
      <c r="Z828" t="inlineStr">
        <is>
          <t>2025-10-29T23:34:04.489799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2025-10-29T23:34:04.489799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6</v>
      </c>
      <c r="X830" t="n">
        <v>0.5373056368981347</v>
      </c>
      <c r="Y830" t="n">
        <v>38936</v>
      </c>
      <c r="Z830" t="inlineStr">
        <is>
          <t>2025-10-29T23:34:04.489799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10</v>
      </c>
      <c r="X831" t="n">
        <v>0.4109463196750536</v>
      </c>
      <c r="Y831" t="n">
        <v>39737</v>
      </c>
      <c r="Z831" t="inlineStr">
        <is>
          <t>2025-10-29T23:34:04.489799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4</v>
      </c>
      <c r="X832" t="n">
        <v>0.4495645566655815</v>
      </c>
      <c r="Y832" t="n">
        <v>12667</v>
      </c>
      <c r="Z832" t="inlineStr">
        <is>
          <t>2025-10-29T23:34:04.489799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6</v>
      </c>
      <c r="X833" t="n">
        <v>0.4888266568370815</v>
      </c>
      <c r="Y833" t="n">
        <v>18399</v>
      </c>
      <c r="Z833" t="inlineStr">
        <is>
          <t>2025-10-29T23:34:04.490794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2025-10-29T23:34:04.490794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7</v>
      </c>
      <c r="X835" t="n">
        <v>0.5063251860787317</v>
      </c>
      <c r="Y835" t="n">
        <v>18879</v>
      </c>
      <c r="Z835" t="inlineStr">
        <is>
          <t>2025-10-29T23:34:04.490794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2025-10-29T23:34:04.490794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5</v>
      </c>
      <c r="X837" t="n">
        <v>0.5869343437975026</v>
      </c>
      <c r="Y837" t="n">
        <v>8530</v>
      </c>
      <c r="Z837" t="inlineStr">
        <is>
          <t>2025-10-29T23:34:04.490794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6</v>
      </c>
      <c r="X838" t="n">
        <v>0.5230351594365559</v>
      </c>
      <c r="Y838" t="n">
        <v>37256</v>
      </c>
      <c r="Z838" t="inlineStr">
        <is>
          <t>2025-10-29T23:34:04.490794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6</v>
      </c>
      <c r="X839" t="n">
        <v>0.4447816006691303</v>
      </c>
      <c r="Y839" t="n">
        <v>6408</v>
      </c>
      <c r="Z839" t="inlineStr">
        <is>
          <t>2025-10-29T23:34:04.490794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8</v>
      </c>
      <c r="X840" t="n">
        <v>0.4764330038518499</v>
      </c>
      <c r="Y840" t="n">
        <v>22951</v>
      </c>
      <c r="Z840" t="inlineStr">
        <is>
          <t>2025-10-29T23:34:04.490794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3</v>
      </c>
      <c r="X841" t="n">
        <v>0.5763506815601573</v>
      </c>
      <c r="Y841" t="n">
        <v>4150</v>
      </c>
      <c r="Z841" t="inlineStr">
        <is>
          <t>2025-10-29T23:34:04.490794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2025-10-29T23:34:04.490794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6</v>
      </c>
      <c r="X843" t="n">
        <v>0.5057236279238337</v>
      </c>
      <c r="Y843" t="n">
        <v>16494</v>
      </c>
      <c r="Z843" t="inlineStr">
        <is>
          <t>2025-10-29T23:34:04.491791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3</v>
      </c>
      <c r="X844" t="n">
        <v>0.4445898078709066</v>
      </c>
      <c r="Y844" t="n">
        <v>6034</v>
      </c>
      <c r="Z844" t="inlineStr">
        <is>
          <t>2025-10-29T23:34:04.491791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7</v>
      </c>
      <c r="X845" t="n">
        <v>0.4334517111699391</v>
      </c>
      <c r="Y845" t="n">
        <v>33765</v>
      </c>
      <c r="Z845" t="inlineStr">
        <is>
          <t>2025-10-29T23:34:04.491791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4</v>
      </c>
      <c r="X846" t="n">
        <v>0.485947447607269</v>
      </c>
      <c r="Y846" t="n">
        <v>6765</v>
      </c>
      <c r="Z846" t="inlineStr">
        <is>
          <t>2025-10-29T23:34:04.491791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2025-10-29T23:34:04.491791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2</v>
      </c>
      <c r="X848" t="n">
        <v>0.4789431660717046</v>
      </c>
      <c r="Y848" t="n">
        <v>39015</v>
      </c>
      <c r="Z848" t="inlineStr">
        <is>
          <t>2025-10-29T23:34:04.491791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5</v>
      </c>
      <c r="X849" t="n">
        <v>0.4971019513563906</v>
      </c>
      <c r="Y849" t="n">
        <v>11990</v>
      </c>
      <c r="Z849" t="inlineStr">
        <is>
          <t>2025-10-29T23:34:04.491791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5</v>
      </c>
      <c r="X850" t="n">
        <v>0.5516870052990319</v>
      </c>
      <c r="Y850" t="n">
        <v>8081</v>
      </c>
      <c r="Z850" t="inlineStr">
        <is>
          <t>2025-10-29T23:34:04.491791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2025-10-29T23:34:04.492792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4</v>
      </c>
      <c r="X852" t="n">
        <v>0.4315450327530658</v>
      </c>
      <c r="Y852" t="n">
        <v>29682</v>
      </c>
      <c r="Z852" t="inlineStr">
        <is>
          <t>2025-10-29T23:34:04.492792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2</v>
      </c>
      <c r="X853" t="n">
        <v>0.5640469533251262</v>
      </c>
      <c r="Y853" t="n">
        <v>33838</v>
      </c>
      <c r="Z853" t="inlineStr">
        <is>
          <t>2025-10-29T23:34:04.492792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2025-10-29T23:34:04.492792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3</v>
      </c>
      <c r="X855" t="n">
        <v>0.4548787136566578</v>
      </c>
      <c r="Y855" t="n">
        <v>35868</v>
      </c>
      <c r="Z855" t="inlineStr">
        <is>
          <t>2025-10-29T23:34:04.492792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4</v>
      </c>
      <c r="X856" t="n">
        <v>0.4846936759344395</v>
      </c>
      <c r="Y856" t="n">
        <v>39148</v>
      </c>
      <c r="Z856" t="inlineStr">
        <is>
          <t>2025-10-29T23:34:04.492792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11</v>
      </c>
      <c r="X857" t="n">
        <v>0.586615835534383</v>
      </c>
      <c r="Y857" t="n">
        <v>23029</v>
      </c>
      <c r="Z857" t="inlineStr">
        <is>
          <t>2025-10-29T23:34:04.492792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2</v>
      </c>
      <c r="X858" t="n">
        <v>0.5500840551511103</v>
      </c>
      <c r="Y858" t="n">
        <v>22266</v>
      </c>
      <c r="Z858" t="inlineStr">
        <is>
          <t>2025-10-29T23:34:04.492792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4</v>
      </c>
      <c r="X859" t="n">
        <v>0.474130691965332</v>
      </c>
      <c r="Y859" t="n">
        <v>33946</v>
      </c>
      <c r="Z859" t="inlineStr">
        <is>
          <t>2025-10-29T23:34:04.492792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2025-10-29T23:34:04.492792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2025-10-29T23:34:04.492792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3</v>
      </c>
      <c r="X862" t="n">
        <v>0.5831731784932314</v>
      </c>
      <c r="Y862" t="n">
        <v>39141</v>
      </c>
      <c r="Z862" t="inlineStr">
        <is>
          <t>2025-10-29T23:34:04.493791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5</v>
      </c>
      <c r="X863" t="n">
        <v>0.4853371208072779</v>
      </c>
      <c r="Y863" t="n">
        <v>34591</v>
      </c>
      <c r="Z863" t="inlineStr">
        <is>
          <t>2025-10-29T23:34:04.493791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4</v>
      </c>
      <c r="X864" t="n">
        <v>0.4175088928973654</v>
      </c>
      <c r="Y864" t="n">
        <v>20781</v>
      </c>
      <c r="Z864" t="inlineStr">
        <is>
          <t>2025-10-29T23:34:04.493791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2025-10-29T23:34:04.493791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2025-10-29T23:34:04.493791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7</v>
      </c>
      <c r="X867" t="n">
        <v>0.4882159873184049</v>
      </c>
      <c r="Y867" t="n">
        <v>16090</v>
      </c>
      <c r="Z867" t="inlineStr">
        <is>
          <t>2025-10-29T23:34:04.493791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2</v>
      </c>
      <c r="X868" t="n">
        <v>0.4905248622697853</v>
      </c>
      <c r="Y868" t="n">
        <v>27132</v>
      </c>
      <c r="Z868" t="inlineStr">
        <is>
          <t>2025-10-29T23:34:04.493791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8</v>
      </c>
      <c r="X869" t="n">
        <v>0.4136417462481297</v>
      </c>
      <c r="Y869" t="n">
        <v>40492</v>
      </c>
      <c r="Z869" t="inlineStr">
        <is>
          <t>2025-10-29T23:34:04.493791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4</v>
      </c>
      <c r="X870" t="n">
        <v>0.430667156183704</v>
      </c>
      <c r="Y870" t="n">
        <v>32864</v>
      </c>
      <c r="Z870" t="inlineStr">
        <is>
          <t>2025-10-29T23:34:04.493791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4</v>
      </c>
      <c r="X871" t="n">
        <v>0.5362623144986725</v>
      </c>
      <c r="Y871" t="n">
        <v>37816</v>
      </c>
      <c r="Z871" t="inlineStr">
        <is>
          <t>2025-10-29T23:34:04.493791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2025-10-29T23:34:04.494791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6</v>
      </c>
      <c r="X873" t="n">
        <v>0.424545791203717</v>
      </c>
      <c r="Y873" t="n">
        <v>32947</v>
      </c>
      <c r="Z873" t="inlineStr">
        <is>
          <t>2025-10-29T23:34:04.494791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2025-10-29T23:34:04.494791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2025-10-29T23:34:04.494791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2025-10-29T23:34:04.494791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5</v>
      </c>
      <c r="X877" t="n">
        <v>0.4272025263364013</v>
      </c>
      <c r="Y877" t="n">
        <v>35969</v>
      </c>
      <c r="Z877" t="inlineStr">
        <is>
          <t>2025-10-29T23:34:04.494791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2025-10-29T23:34:04.494791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2025-10-29T23:34:04.494791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4</v>
      </c>
      <c r="X880" t="n">
        <v>0.4164030768752781</v>
      </c>
      <c r="Y880" t="n">
        <v>31061</v>
      </c>
      <c r="Z880" t="inlineStr">
        <is>
          <t>2025-10-29T23:34:04.494791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2025-10-29T23:34:04.494791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3</v>
      </c>
      <c r="X882" t="n">
        <v>0.4355319096542804</v>
      </c>
      <c r="Y882" t="n">
        <v>22725</v>
      </c>
      <c r="Z882" t="inlineStr">
        <is>
          <t>2025-10-29T23:34:04.494791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2025-10-29T23:34:04.495791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4</v>
      </c>
      <c r="X884" t="n">
        <v>0.5654018648880529</v>
      </c>
      <c r="Y884" t="n">
        <v>20305</v>
      </c>
      <c r="Z884" t="inlineStr">
        <is>
          <t>2025-10-29T23:34:04.495791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3</v>
      </c>
      <c r="X885" t="n">
        <v>0.5525020048273726</v>
      </c>
      <c r="Y885" t="n">
        <v>3235</v>
      </c>
      <c r="Z885" t="inlineStr">
        <is>
          <t>2025-10-29T23:34:04.495791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5</v>
      </c>
      <c r="X886" t="n">
        <v>0.5337798340489939</v>
      </c>
      <c r="Y886" t="n">
        <v>32990</v>
      </c>
      <c r="Z886" t="inlineStr">
        <is>
          <t>2025-10-29T23:34:04.495791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4</v>
      </c>
      <c r="X887" t="n">
        <v>0.4280658883977907</v>
      </c>
      <c r="Y887" t="n">
        <v>5660</v>
      </c>
      <c r="Z887" t="inlineStr">
        <is>
          <t>2025-10-29T23:34:04.495791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4</v>
      </c>
      <c r="X888" t="n">
        <v>0.5928983784695878</v>
      </c>
      <c r="Y888" t="n">
        <v>26893</v>
      </c>
      <c r="Z888" t="inlineStr">
        <is>
          <t>2025-10-29T23:34:04.495791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2025-10-29T23:34:04.495791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2025-10-29T23:34:04.495791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2025-10-29T23:34:04.495791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7</v>
      </c>
      <c r="X892" t="n">
        <v>0.4924287046695714</v>
      </c>
      <c r="Y892" t="n">
        <v>27876</v>
      </c>
      <c r="Z892" t="inlineStr">
        <is>
          <t>2025-10-29T23:34:04.495791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4</v>
      </c>
      <c r="X893" t="n">
        <v>0.466963949839572</v>
      </c>
      <c r="Y893" t="n">
        <v>15331</v>
      </c>
      <c r="Z893" t="inlineStr">
        <is>
          <t>2025-10-29T23:34:04.496790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2025-10-29T23:34:04.496790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6</v>
      </c>
      <c r="X895" t="n">
        <v>0.4553621104895608</v>
      </c>
      <c r="Y895" t="n">
        <v>964</v>
      </c>
      <c r="Z895" t="inlineStr">
        <is>
          <t>2025-10-29T23:34:04.496790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11</v>
      </c>
      <c r="X896" t="n">
        <v>0.4072300083901735</v>
      </c>
      <c r="Y896" t="n">
        <v>21359</v>
      </c>
      <c r="Z896" t="inlineStr">
        <is>
          <t>2025-10-29T23:34:04.496790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4</v>
      </c>
      <c r="X897" t="n">
        <v>0.4831523383744994</v>
      </c>
      <c r="Y897" t="n">
        <v>38016</v>
      </c>
      <c r="Z897" t="inlineStr">
        <is>
          <t>2025-10-29T23:34:04.496790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3</v>
      </c>
      <c r="X898" t="n">
        <v>0.4757815329283674</v>
      </c>
      <c r="Y898" t="n">
        <v>30738</v>
      </c>
      <c r="Z898" t="inlineStr">
        <is>
          <t>2025-10-29T23:34:04.496790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4</v>
      </c>
      <c r="X899" t="n">
        <v>0.4329102719798427</v>
      </c>
      <c r="Y899" t="n">
        <v>31104</v>
      </c>
      <c r="Z899" t="inlineStr">
        <is>
          <t>2025-10-29T23:34:04.496790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2025-10-29T23:34:04.496790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4</v>
      </c>
      <c r="X901" t="n">
        <v>0.4243004032106657</v>
      </c>
      <c r="Y901" t="n">
        <v>5678</v>
      </c>
      <c r="Z901" t="inlineStr">
        <is>
          <t>2025-10-29T23:34:04.496790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8</v>
      </c>
      <c r="X902" t="n">
        <v>0.4301117063911167</v>
      </c>
      <c r="Y902" t="n">
        <v>17353</v>
      </c>
      <c r="Z902" t="inlineStr">
        <is>
          <t>2025-10-29T23:34:04.496790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4</v>
      </c>
      <c r="X903" t="n">
        <v>0.4080131368262433</v>
      </c>
      <c r="Y903" t="n">
        <v>14788</v>
      </c>
      <c r="Z903" t="inlineStr">
        <is>
          <t>2025-10-29T23:34:04.496790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5</v>
      </c>
      <c r="X904" t="n">
        <v>0.5357491739530084</v>
      </c>
      <c r="Y904" t="n">
        <v>36005</v>
      </c>
      <c r="Z904" t="inlineStr">
        <is>
          <t>2025-10-29T23:34:04.497790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5</v>
      </c>
      <c r="X905" t="n">
        <v>0.4963586144399988</v>
      </c>
      <c r="Y905" t="n">
        <v>26301</v>
      </c>
      <c r="Z905" t="inlineStr">
        <is>
          <t>2025-10-29T23:34:04.497790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2025-10-29T23:34:04.497790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7</v>
      </c>
      <c r="X907" t="n">
        <v>0.5973799272521094</v>
      </c>
      <c r="Y907" t="n">
        <v>38205</v>
      </c>
      <c r="Z907" t="inlineStr">
        <is>
          <t>2025-10-29T23:34:04.497790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2025-10-29T23:34:04.497790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5</v>
      </c>
      <c r="X909" t="n">
        <v>0.4293008662321785</v>
      </c>
      <c r="Y909" t="n">
        <v>7452</v>
      </c>
      <c r="Z909" t="inlineStr">
        <is>
          <t>2025-10-29T23:34:04.497790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4</v>
      </c>
      <c r="X910" t="n">
        <v>0.4497057489440722</v>
      </c>
      <c r="Y910" t="n">
        <v>31372</v>
      </c>
      <c r="Z910" t="inlineStr">
        <is>
          <t>2025-10-29T23:34:04.497790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2025-10-29T23:34:04.497790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2025-10-29T23:34:04.497790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2025-10-29T23:34:04.498858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5</v>
      </c>
      <c r="X914" t="n">
        <v>0.4297992343827161</v>
      </c>
      <c r="Y914" t="n">
        <v>28211</v>
      </c>
      <c r="Z914" t="inlineStr">
        <is>
          <t>2025-10-29T23:34:04.498967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8</v>
      </c>
      <c r="X915" t="n">
        <v>0.4027038106392209</v>
      </c>
      <c r="Y915" t="n">
        <v>24153</v>
      </c>
      <c r="Z915" t="inlineStr">
        <is>
          <t>2025-10-29T23:34:04.498967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3</v>
      </c>
      <c r="X916" t="n">
        <v>0.4093997383753937</v>
      </c>
      <c r="Y916" t="n">
        <v>5536</v>
      </c>
      <c r="Z916" t="inlineStr">
        <is>
          <t>2025-10-29T23:34:04.498967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2025-10-29T23:34:04.498967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2025-10-29T23:34:04.498967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7</v>
      </c>
      <c r="X919" t="n">
        <v>0.5946737601739802</v>
      </c>
      <c r="Y919" t="n">
        <v>39635</v>
      </c>
      <c r="Z919" t="inlineStr">
        <is>
          <t>2025-10-29T23:34:04.498967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5</v>
      </c>
      <c r="X920" t="n">
        <v>0.4586104117641978</v>
      </c>
      <c r="Y920" t="n">
        <v>17</v>
      </c>
      <c r="Z920" t="inlineStr">
        <is>
          <t>2025-10-29T23:34:04.498967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2025-10-29T23:34:04.498967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12</v>
      </c>
      <c r="X922" t="n">
        <v>0.5470747585486649</v>
      </c>
      <c r="Y922" t="n">
        <v>8024</v>
      </c>
      <c r="Z922" t="inlineStr">
        <is>
          <t>2025-10-29T23:34:04.499972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4</v>
      </c>
      <c r="X923" t="n">
        <v>0.5397080527216798</v>
      </c>
      <c r="Y923" t="n">
        <v>17712</v>
      </c>
      <c r="Z923" t="inlineStr">
        <is>
          <t>2025-10-29T23:34:04.499972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2025-10-29T23:34:04.499972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2025-10-29T23:34:04.499972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3</v>
      </c>
      <c r="X926" t="n">
        <v>0.5960089344657133</v>
      </c>
      <c r="Y926" t="n">
        <v>6239</v>
      </c>
      <c r="Z926" t="inlineStr">
        <is>
          <t>2025-10-29T23:34:04.499972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3</v>
      </c>
      <c r="X927" t="n">
        <v>0.4560311640765036</v>
      </c>
      <c r="Y927" t="n">
        <v>1381</v>
      </c>
      <c r="Z927" t="inlineStr">
        <is>
          <t>2025-10-29T23:34:04.499972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3</v>
      </c>
      <c r="X928" t="n">
        <v>0.4377969813410997</v>
      </c>
      <c r="Y928" t="n">
        <v>36102</v>
      </c>
      <c r="Z928" t="inlineStr">
        <is>
          <t>2025-10-29T23:34:04.499972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2025-10-29T23:34:04.500967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7</v>
      </c>
      <c r="X930" t="n">
        <v>0.4547012138611576</v>
      </c>
      <c r="Y930" t="n">
        <v>28230</v>
      </c>
      <c r="Z930" t="inlineStr">
        <is>
          <t>2025-10-29T23:34:04.500967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2025-10-29T23:34:04.500967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4</v>
      </c>
      <c r="X932" t="n">
        <v>0.5059747397502883</v>
      </c>
      <c r="Y932" t="n">
        <v>6199</v>
      </c>
      <c r="Z932" t="inlineStr">
        <is>
          <t>2025-10-29T23:34:04.500967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2025-10-29T23:34:04.500967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2025-10-29T23:34:04.501970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2025-10-29T23:34:04.501970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2025-10-29T23:34:04.501970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2025-10-29T23:34:04.501970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4</v>
      </c>
      <c r="X938" t="n">
        <v>0.4707269718309562</v>
      </c>
      <c r="Y938" t="n">
        <v>12885</v>
      </c>
      <c r="Z938" t="inlineStr">
        <is>
          <t>2025-10-29T23:34:04.501970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2025-10-29T23:34:04.501970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6</v>
      </c>
      <c r="X940" t="n">
        <v>0.5023338414180855</v>
      </c>
      <c r="Y940" t="n">
        <v>18139</v>
      </c>
      <c r="Z940" t="inlineStr">
        <is>
          <t>2025-10-29T23:34:04.502969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2025-10-29T23:34:04.502969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3</v>
      </c>
      <c r="X942" t="n">
        <v>0.4525276343782154</v>
      </c>
      <c r="Y942" t="n">
        <v>32494</v>
      </c>
      <c r="Z942" t="inlineStr">
        <is>
          <t>2025-10-29T23:34:04.502969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6</v>
      </c>
      <c r="X943" t="n">
        <v>0.4631564433021672</v>
      </c>
      <c r="Y943" t="n">
        <v>8154</v>
      </c>
      <c r="Z943" t="inlineStr">
        <is>
          <t>2025-10-29T23:34:04.502969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4</v>
      </c>
      <c r="X944" t="n">
        <v>0.4862392502988622</v>
      </c>
      <c r="Y944" t="n">
        <v>29523</v>
      </c>
      <c r="Z944" t="inlineStr">
        <is>
          <t>2025-10-29T23:34:04.502969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3</v>
      </c>
      <c r="X945" t="n">
        <v>0.5510543516415356</v>
      </c>
      <c r="Y945" t="n">
        <v>18264</v>
      </c>
      <c r="Z945" t="inlineStr">
        <is>
          <t>2025-10-29T23:34:04.502969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8</v>
      </c>
      <c r="X946" t="n">
        <v>0.5364150308850847</v>
      </c>
      <c r="Y946" t="n">
        <v>37571</v>
      </c>
      <c r="Z946" t="inlineStr">
        <is>
          <t>2025-10-29T23:34:04.502969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2025-10-29T23:34:04.503968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10</v>
      </c>
      <c r="X948" t="n">
        <v>0.4865805340312831</v>
      </c>
      <c r="Y948" t="n">
        <v>13084</v>
      </c>
      <c r="Z948" t="inlineStr">
        <is>
          <t>2025-10-29T23:34:04.503968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2</v>
      </c>
      <c r="X949" t="n">
        <v>0.5759084438342905</v>
      </c>
      <c r="Y949" t="n">
        <v>31370</v>
      </c>
      <c r="Z949" t="inlineStr">
        <is>
          <t>2025-10-29T23:34:04.503968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3</v>
      </c>
      <c r="X950" t="n">
        <v>0.5018640751997077</v>
      </c>
      <c r="Y950" t="n">
        <v>13793</v>
      </c>
      <c r="Z950" t="inlineStr">
        <is>
          <t>2025-10-29T23:34:04.503968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6</v>
      </c>
      <c r="X951" t="n">
        <v>0.4198860641213167</v>
      </c>
      <c r="Y951" t="n">
        <v>39146</v>
      </c>
      <c r="Z951" t="inlineStr">
        <is>
          <t>2025-10-29T23:34:04.503968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4</v>
      </c>
      <c r="X952" t="n">
        <v>0.5169820741573773</v>
      </c>
      <c r="Y952" t="n">
        <v>31800</v>
      </c>
      <c r="Z952" t="inlineStr">
        <is>
          <t>2025-10-29T23:34:04.503968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5</v>
      </c>
      <c r="X953" t="n">
        <v>0.5554010920991905</v>
      </c>
      <c r="Y953" t="n">
        <v>18998</v>
      </c>
      <c r="Z953" t="inlineStr">
        <is>
          <t>2025-10-29T23:34:04.503968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2025-10-29T23:34:04.503968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5</v>
      </c>
      <c r="X955" t="n">
        <v>0.4374279761411329</v>
      </c>
      <c r="Y955" t="n">
        <v>22952</v>
      </c>
      <c r="Z955" t="inlineStr">
        <is>
          <t>2025-10-29T23:34:04.503968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4</v>
      </c>
      <c r="X956" t="n">
        <v>0.5793887499949667</v>
      </c>
      <c r="Y956" t="n">
        <v>33220</v>
      </c>
      <c r="Z956" t="inlineStr">
        <is>
          <t>2025-10-29T23:34:04.504966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11</v>
      </c>
      <c r="X957" t="n">
        <v>0.5132373338662871</v>
      </c>
      <c r="Y957" t="n">
        <v>1925</v>
      </c>
      <c r="Z957" t="inlineStr">
        <is>
          <t>2025-10-29T23:34:04.504966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2</v>
      </c>
      <c r="X958" t="n">
        <v>0.4867927310421408</v>
      </c>
      <c r="Y958" t="n">
        <v>27120</v>
      </c>
      <c r="Z958" t="inlineStr">
        <is>
          <t>2025-10-29T23:34:04.504966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3</v>
      </c>
      <c r="X959" t="n">
        <v>0.4316791788784263</v>
      </c>
      <c r="Y959" t="n">
        <v>9088</v>
      </c>
      <c r="Z959" t="inlineStr">
        <is>
          <t>2025-10-29T23:34:04.504966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7</v>
      </c>
      <c r="X960" t="n">
        <v>0.5540607913893744</v>
      </c>
      <c r="Y960" t="n">
        <v>40210</v>
      </c>
      <c r="Z960" t="inlineStr">
        <is>
          <t>2025-10-29T23:34:04.504966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6</v>
      </c>
      <c r="X961" t="n">
        <v>0.5735374897816177</v>
      </c>
      <c r="Y961" t="n">
        <v>36442</v>
      </c>
      <c r="Z961" t="inlineStr">
        <is>
          <t>2025-10-29T23:34:04.504966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2025-10-29T23:34:04.504966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2025-10-29T23:34:04.504966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2025-10-29T23:34:04.504966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4</v>
      </c>
      <c r="X965" t="n">
        <v>0.5622294290146701</v>
      </c>
      <c r="Y965" t="n">
        <v>1954</v>
      </c>
      <c r="Z965" t="inlineStr">
        <is>
          <t>2025-10-29T23:34:04.504966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4</v>
      </c>
      <c r="X966" t="n">
        <v>0.5273081106675668</v>
      </c>
      <c r="Y966" t="n">
        <v>13310</v>
      </c>
      <c r="Z966" t="inlineStr">
        <is>
          <t>2025-10-29T23:34:04.506120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8</v>
      </c>
      <c r="X967" t="n">
        <v>0.4012500658968854</v>
      </c>
      <c r="Y967" t="n">
        <v>8362</v>
      </c>
      <c r="Z967" t="inlineStr">
        <is>
          <t>2025-10-29T23:34:04.506120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2025-10-29T23:34:04.506120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4</v>
      </c>
      <c r="X969" t="n">
        <v>0.542600500522607</v>
      </c>
      <c r="Y969" t="n">
        <v>3429</v>
      </c>
      <c r="Z969" t="inlineStr">
        <is>
          <t>2025-10-29T23:34:04.506120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2025-10-29T23:34:04.506120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5</v>
      </c>
      <c r="X971" t="n">
        <v>0.5412222566393849</v>
      </c>
      <c r="Y971" t="n">
        <v>37961</v>
      </c>
      <c r="Z971" t="inlineStr">
        <is>
          <t>2025-10-29T23:34:04.506120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3</v>
      </c>
      <c r="X972" t="n">
        <v>0.5475489101626053</v>
      </c>
      <c r="Y972" t="n">
        <v>31332</v>
      </c>
      <c r="Z972" t="inlineStr">
        <is>
          <t>2025-10-29T23:34:04.506120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2025-10-29T23:34:04.506120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6</v>
      </c>
      <c r="X974" t="n">
        <v>0.5165080124384627</v>
      </c>
      <c r="Y974" t="n">
        <v>3970</v>
      </c>
      <c r="Z974" t="inlineStr">
        <is>
          <t>2025-10-29T23:34:04.506120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3</v>
      </c>
      <c r="X975" t="n">
        <v>0.4737356706454407</v>
      </c>
      <c r="Y975" t="n">
        <v>37092</v>
      </c>
      <c r="Z975" t="inlineStr">
        <is>
          <t>2025-10-29T23:34:04.506120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7</v>
      </c>
      <c r="X976" t="n">
        <v>0.4967440822414739</v>
      </c>
      <c r="Y976" t="n">
        <v>17796</v>
      </c>
      <c r="Z976" t="inlineStr">
        <is>
          <t>2025-10-29T23:34:04.506120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2025-10-29T23:34:04.507133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3</v>
      </c>
      <c r="X978" t="n">
        <v>0.4093878483130455</v>
      </c>
      <c r="Y978" t="n">
        <v>15531</v>
      </c>
      <c r="Z978" t="inlineStr">
        <is>
          <t>2025-10-29T23:34:04.507133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3</v>
      </c>
      <c r="X979" t="n">
        <v>0.5247398996121486</v>
      </c>
      <c r="Y979" t="n">
        <v>7689</v>
      </c>
      <c r="Z979" t="inlineStr">
        <is>
          <t>2025-10-29T23:34:04.507133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4</v>
      </c>
      <c r="X980" t="n">
        <v>0.5248738114320725</v>
      </c>
      <c r="Y980" t="n">
        <v>37816</v>
      </c>
      <c r="Z980" t="inlineStr">
        <is>
          <t>2025-10-29T23:34:04.507133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2</v>
      </c>
      <c r="X981" t="n">
        <v>0.5468257883973957</v>
      </c>
      <c r="Y981" t="n">
        <v>19919</v>
      </c>
      <c r="Z981" t="inlineStr">
        <is>
          <t>2025-10-29T23:34:04.507133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2025-10-29T23:34:04.507133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2025-10-29T23:34:04.507133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7</v>
      </c>
      <c r="X984" t="n">
        <v>0.4207175244060533</v>
      </c>
      <c r="Y984" t="n">
        <v>20598</v>
      </c>
      <c r="Z984" t="inlineStr">
        <is>
          <t>2025-10-29T23:34:04.507133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4</v>
      </c>
      <c r="X985" t="n">
        <v>0.4834941363177716</v>
      </c>
      <c r="Y985" t="n">
        <v>30492</v>
      </c>
      <c r="Z985" t="inlineStr">
        <is>
          <t>2025-10-29T23:34:04.507133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5</v>
      </c>
      <c r="X986" t="n">
        <v>0.4599331637208283</v>
      </c>
      <c r="Y986" t="n">
        <v>29442</v>
      </c>
      <c r="Z986" t="inlineStr">
        <is>
          <t>2025-10-29T23:34:04.508134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2025-10-29T23:34:04.508149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5</v>
      </c>
      <c r="X988" t="n">
        <v>0.4527699075229945</v>
      </c>
      <c r="Y988" t="n">
        <v>22021</v>
      </c>
      <c r="Z988" t="inlineStr">
        <is>
          <t>2025-10-29T23:34:04.508149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2025-10-29T23:34:04.508149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2025-10-29T23:34:04.508149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4</v>
      </c>
      <c r="X991" t="n">
        <v>0.4591014221409445</v>
      </c>
      <c r="Y991" t="n">
        <v>29719</v>
      </c>
      <c r="Z991" t="inlineStr">
        <is>
          <t>2025-10-29T23:34:04.508149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2025-10-29T23:34:04.508149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7</v>
      </c>
      <c r="X993" t="n">
        <v>0.4713740199893519</v>
      </c>
      <c r="Y993" t="n">
        <v>10418</v>
      </c>
      <c r="Z993" t="inlineStr">
        <is>
          <t>2025-10-29T23:34:04.508149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2025-10-29T23:34:04.508149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2025-10-29T23:34:04.509157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3</v>
      </c>
      <c r="X996" t="n">
        <v>0.4735788161588456</v>
      </c>
      <c r="Y996" t="n">
        <v>36545</v>
      </c>
      <c r="Z996" t="inlineStr">
        <is>
          <t>2025-10-29T23:34:04.509157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4</v>
      </c>
      <c r="X997" t="n">
        <v>0.4148855285594838</v>
      </c>
      <c r="Y997" t="n">
        <v>37303</v>
      </c>
      <c r="Z997" t="inlineStr">
        <is>
          <t>2025-10-29T23:34:04.509157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7</v>
      </c>
      <c r="X998" t="n">
        <v>0.4289131667600961</v>
      </c>
      <c r="Y998" t="n">
        <v>39924</v>
      </c>
      <c r="Z998" t="inlineStr">
        <is>
          <t>2025-10-29T23:34:04.509157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2025-10-29T23:34:04.509157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5</v>
      </c>
      <c r="X1000" t="n">
        <v>0.4560457954441463</v>
      </c>
      <c r="Y1000" t="n">
        <v>14766</v>
      </c>
      <c r="Z1000" t="inlineStr">
        <is>
          <t>2025-10-29T23:34:04.509157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2</v>
      </c>
      <c r="X1001" t="n">
        <v>0.432267229666652</v>
      </c>
      <c r="Y1001" t="n">
        <v>34523</v>
      </c>
      <c r="Z1001" t="inlineStr">
        <is>
          <t>2025-10-29T23:34:04.509157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2025-10-29T23:34:04.509157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6</v>
      </c>
      <c r="X1003" t="n">
        <v>0.5033537502106649</v>
      </c>
      <c r="Y1003" t="n">
        <v>16735</v>
      </c>
      <c r="Z1003" t="inlineStr">
        <is>
          <t>2025-10-29T23:34:04.509157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2025-10-29T23:34:04.509157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2025-10-29T23:34:04.509157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6</v>
      </c>
      <c r="X1006" t="n">
        <v>0.4569415639953183</v>
      </c>
      <c r="Y1006" t="n">
        <v>26732</v>
      </c>
      <c r="Z1006" t="inlineStr">
        <is>
          <t>2025-10-29T23:34:04.510154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9</v>
      </c>
      <c r="X1007" t="n">
        <v>0.4561330144434735</v>
      </c>
      <c r="Y1007" t="n">
        <v>35592</v>
      </c>
      <c r="Z1007" t="inlineStr">
        <is>
          <t>2025-10-29T23:34:04.510154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6</v>
      </c>
      <c r="X1008" t="n">
        <v>0.5004001988275675</v>
      </c>
      <c r="Y1008" t="n">
        <v>13550</v>
      </c>
      <c r="Z1008" t="inlineStr">
        <is>
          <t>2025-10-29T23:34:04.510154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3</v>
      </c>
      <c r="X1009" t="n">
        <v>0.5458067329353397</v>
      </c>
      <c r="Y1009" t="n">
        <v>18509</v>
      </c>
      <c r="Z1009" t="inlineStr">
        <is>
          <t>2025-10-29T23:34:04.510154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9</v>
      </c>
      <c r="X1010" t="n">
        <v>0.4375917742324819</v>
      </c>
      <c r="Y1010" t="n">
        <v>87</v>
      </c>
      <c r="Z1010" t="inlineStr">
        <is>
          <t>2025-10-29T23:34:04.510154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7</v>
      </c>
      <c r="X1011" t="n">
        <v>0.5883538795434782</v>
      </c>
      <c r="Y1011" t="n">
        <v>8486</v>
      </c>
      <c r="Z1011" t="inlineStr">
        <is>
          <t>2025-10-29T23:34:04.510154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2</v>
      </c>
      <c r="X1012" t="n">
        <v>0.4813460796291832</v>
      </c>
      <c r="Y1012" t="n">
        <v>34047</v>
      </c>
      <c r="Z1012" t="inlineStr">
        <is>
          <t>2025-10-29T23:34:04.510154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4</v>
      </c>
      <c r="X1013" t="n">
        <v>0.4867164700068</v>
      </c>
      <c r="Y1013" t="n">
        <v>19649</v>
      </c>
      <c r="Z1013" t="inlineStr">
        <is>
          <t>2025-10-29T23:34:04.510154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6</v>
      </c>
      <c r="X1014" t="n">
        <v>0.4295578245858561</v>
      </c>
      <c r="Y1014" t="n">
        <v>16909</v>
      </c>
      <c r="Z1014" t="inlineStr">
        <is>
          <t>2025-10-29T23:34:04.510154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5</v>
      </c>
      <c r="X1015" t="n">
        <v>0.5959355333080578</v>
      </c>
      <c r="Y1015" t="n">
        <v>16974</v>
      </c>
      <c r="Z1015" t="inlineStr">
        <is>
          <t>2025-10-29T23:34:04.510154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7</v>
      </c>
      <c r="X1016" t="n">
        <v>0.5191553990003472</v>
      </c>
      <c r="Y1016" t="n">
        <v>34653</v>
      </c>
      <c r="Z1016" t="inlineStr">
        <is>
          <t>2025-10-29T23:34:04.510154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2</v>
      </c>
      <c r="X1017" t="n">
        <v>0.5988987195431871</v>
      </c>
      <c r="Y1017" t="n">
        <v>15278</v>
      </c>
      <c r="Z1017" t="inlineStr">
        <is>
          <t>2025-10-29T23:34:04.511154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6</v>
      </c>
      <c r="X1018" t="n">
        <v>0.4019448685352787</v>
      </c>
      <c r="Y1018" t="n">
        <v>39736</v>
      </c>
      <c r="Z1018" t="inlineStr">
        <is>
          <t>2025-10-29T23:34:04.511154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5</v>
      </c>
      <c r="X1019" t="n">
        <v>0.5543490585549551</v>
      </c>
      <c r="Y1019" t="n">
        <v>38018</v>
      </c>
      <c r="Z1019" t="inlineStr">
        <is>
          <t>2025-10-29T23:34:04.511154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6</v>
      </c>
      <c r="X1020" t="n">
        <v>0.5571360752553152</v>
      </c>
      <c r="Y1020" t="n">
        <v>33085</v>
      </c>
      <c r="Z1020" t="inlineStr">
        <is>
          <t>2025-10-29T23:34:04.511154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2025-10-29T23:34:04.511154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6</v>
      </c>
      <c r="X1022" t="n">
        <v>0.495306271413181</v>
      </c>
      <c r="Y1022" t="n">
        <v>6765</v>
      </c>
      <c r="Z1022" t="inlineStr">
        <is>
          <t>2025-10-29T23:34:04.511154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2</v>
      </c>
      <c r="X1023" t="n">
        <v>0.4418010646808351</v>
      </c>
      <c r="Y1023" t="n">
        <v>9628</v>
      </c>
      <c r="Z1023" t="inlineStr">
        <is>
          <t>2025-10-29T23:34:04.511154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3</v>
      </c>
      <c r="X1024" t="n">
        <v>0.5963363388469927</v>
      </c>
      <c r="Y1024" t="n">
        <v>35446</v>
      </c>
      <c r="Z1024" t="inlineStr">
        <is>
          <t>2025-10-29T23:34:04.511154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2025-10-29T23:34:04.511154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4</v>
      </c>
      <c r="X1026" t="n">
        <v>0.5911621194493832</v>
      </c>
      <c r="Y1026" t="n">
        <v>20337</v>
      </c>
      <c r="Z1026" t="inlineStr">
        <is>
          <t>2025-10-29T23:34:04.511154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7</v>
      </c>
      <c r="X1027" t="n">
        <v>0.4327966745363191</v>
      </c>
      <c r="Y1027" t="n">
        <v>9682</v>
      </c>
      <c r="Z1027" t="inlineStr">
        <is>
          <t>2025-10-29T23:34:04.512154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7</v>
      </c>
      <c r="X1028" t="n">
        <v>0.4589019936372195</v>
      </c>
      <c r="Y1028" t="n">
        <v>7670</v>
      </c>
      <c r="Z1028" t="inlineStr">
        <is>
          <t>2025-10-29T23:34:04.512154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3</v>
      </c>
      <c r="X1029" t="n">
        <v>0.4518497218607377</v>
      </c>
      <c r="Y1029" t="n">
        <v>8138</v>
      </c>
      <c r="Z1029" t="inlineStr">
        <is>
          <t>2025-10-29T23:34:04.512154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6</v>
      </c>
      <c r="X1030" t="n">
        <v>0.5422912144896075</v>
      </c>
      <c r="Y1030" t="n">
        <v>22475</v>
      </c>
      <c r="Z1030" t="inlineStr">
        <is>
          <t>2025-10-29T23:34:04.512154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2025-10-29T23:34:04.512154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4</v>
      </c>
      <c r="X1032" t="n">
        <v>0.5091942209381394</v>
      </c>
      <c r="Y1032" t="n">
        <v>33946</v>
      </c>
      <c r="Z1032" t="inlineStr">
        <is>
          <t>2025-10-29T23:34:04.512154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2025-10-29T23:34:04.512154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5</v>
      </c>
      <c r="X1034" t="n">
        <v>0.4096846336609161</v>
      </c>
      <c r="Y1034" t="n">
        <v>6312</v>
      </c>
      <c r="Z1034" t="inlineStr">
        <is>
          <t>2025-10-29T23:34:04.512154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3</v>
      </c>
      <c r="X1035" t="n">
        <v>0.468543380233283</v>
      </c>
      <c r="Y1035" t="n">
        <v>27882</v>
      </c>
      <c r="Z1035" t="inlineStr">
        <is>
          <t>2025-10-29T23:34:04.512154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7</v>
      </c>
      <c r="X1036" t="n">
        <v>0.4601799901592026</v>
      </c>
      <c r="Y1036" t="n">
        <v>12539</v>
      </c>
      <c r="Z1036" t="inlineStr">
        <is>
          <t>2025-10-29T23:34:04.512154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8</v>
      </c>
      <c r="X1037" t="n">
        <v>0.5567005229227074</v>
      </c>
      <c r="Y1037" t="n">
        <v>39748</v>
      </c>
      <c r="Z1037" t="inlineStr">
        <is>
          <t>2025-10-29T23:34:04.512154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2025-10-29T23:34:04.513154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2025-10-29T23:34:04.513154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2025-10-29T23:34:04.513154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2025-10-29T23:34:04.513154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2025-10-29T23:34:04.513154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5</v>
      </c>
      <c r="X1043" t="n">
        <v>0.4146170650637987</v>
      </c>
      <c r="Y1043" t="n">
        <v>11589</v>
      </c>
      <c r="Z1043" t="inlineStr">
        <is>
          <t>2025-10-29T23:34:04.513154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1</v>
      </c>
      <c r="X1044" t="n">
        <v>0.4979643618753145</v>
      </c>
      <c r="Y1044" t="n">
        <v>29277</v>
      </c>
      <c r="Z1044" t="inlineStr">
        <is>
          <t>2025-10-29T23:34:04.513154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4</v>
      </c>
      <c r="X1045" t="n">
        <v>0.5589062294893133</v>
      </c>
      <c r="Y1045" t="n">
        <v>35462</v>
      </c>
      <c r="Z1045" t="inlineStr">
        <is>
          <t>2025-10-29T23:34:04.513154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9</v>
      </c>
      <c r="X1046" t="n">
        <v>0.4262101747354098</v>
      </c>
      <c r="Y1046" t="n">
        <v>19175</v>
      </c>
      <c r="Z1046" t="inlineStr">
        <is>
          <t>2025-10-29T23:34:04.513154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2025-10-29T23:34:04.513154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6</v>
      </c>
      <c r="X1048" t="n">
        <v>0.5764838999145122</v>
      </c>
      <c r="Y1048" t="n">
        <v>30264</v>
      </c>
      <c r="Z1048" t="inlineStr">
        <is>
          <t>2025-10-29T23:34:04.513154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6</v>
      </c>
      <c r="X1049" t="n">
        <v>0.5166034860644211</v>
      </c>
      <c r="Y1049" t="n">
        <v>9564</v>
      </c>
      <c r="Z1049" t="inlineStr">
        <is>
          <t>2025-10-29T23:34:04.514155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2025-10-29T23:34:04.514155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8</v>
      </c>
      <c r="X1051" t="n">
        <v>0.5335828624158127</v>
      </c>
      <c r="Y1051" t="n">
        <v>15617</v>
      </c>
      <c r="Z1051" t="inlineStr">
        <is>
          <t>2025-10-29T23:34:04.514155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2</v>
      </c>
      <c r="X1052" t="n">
        <v>0.5133617003105186</v>
      </c>
      <c r="Y1052" t="n">
        <v>27559</v>
      </c>
      <c r="Z1052" t="inlineStr">
        <is>
          <t>2025-10-29T23:34:04.515145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2025-10-29T23:34:04.515145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7</v>
      </c>
      <c r="X1054" t="n">
        <v>0.4302276650279084</v>
      </c>
      <c r="Y1054" t="n">
        <v>23775</v>
      </c>
      <c r="Z1054" t="inlineStr">
        <is>
          <t>2025-10-29T23:34:04.516151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8</v>
      </c>
      <c r="X1055" t="n">
        <v>0.5589376550591472</v>
      </c>
      <c r="Y1055" t="n">
        <v>34800</v>
      </c>
      <c r="Z1055" t="inlineStr">
        <is>
          <t>2025-10-29T23:34:04.516151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2025-10-29T23:34:04.516151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3</v>
      </c>
      <c r="X1057" t="n">
        <v>0.5302830485824771</v>
      </c>
      <c r="Y1057" t="n">
        <v>14064</v>
      </c>
      <c r="Z1057" t="inlineStr">
        <is>
          <t>2025-10-29T23:34:04.516151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2025-10-29T23:34:04.516151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2025-10-29T23:34:04.516151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3</v>
      </c>
      <c r="X1060" t="n">
        <v>0.5418540767277927</v>
      </c>
      <c r="Y1060" t="n">
        <v>29291</v>
      </c>
      <c r="Z1060" t="inlineStr">
        <is>
          <t>2025-10-29T23:34:04.516151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2</v>
      </c>
      <c r="X1061" t="n">
        <v>0.4461396622584379</v>
      </c>
      <c r="Y1061" t="n">
        <v>7558</v>
      </c>
      <c r="Z1061" t="inlineStr">
        <is>
          <t>2025-10-29T23:34:04.516151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2025-10-29T23:34:04.517145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3</v>
      </c>
      <c r="X1063" t="n">
        <v>0.5433769379954696</v>
      </c>
      <c r="Y1063" t="n">
        <v>21647</v>
      </c>
      <c r="Z1063" t="inlineStr">
        <is>
          <t>2025-10-29T23:34:04.517145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4</v>
      </c>
      <c r="X1064" t="n">
        <v>0.4703424955287758</v>
      </c>
      <c r="Y1064" t="n">
        <v>15708</v>
      </c>
      <c r="Z1064" t="inlineStr">
        <is>
          <t>2025-10-29T23:34:04.517145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2025-10-29T23:34:04.518146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2025-10-29T23:34:04.518146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3</v>
      </c>
      <c r="X1067" t="n">
        <v>0.4729286014821011</v>
      </c>
      <c r="Y1067" t="n">
        <v>9701</v>
      </c>
      <c r="Z1067" t="inlineStr">
        <is>
          <t>2025-10-29T23:34:04.518146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8</v>
      </c>
      <c r="X1068" t="n">
        <v>0.5426960420594564</v>
      </c>
      <c r="Y1068" t="n">
        <v>18025</v>
      </c>
      <c r="Z1068" t="inlineStr">
        <is>
          <t>2025-10-29T23:34:04.518146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1</v>
      </c>
      <c r="X1069" t="n">
        <v>0.5103430557933615</v>
      </c>
      <c r="Y1069" t="n">
        <v>19619</v>
      </c>
      <c r="Z1069" t="inlineStr">
        <is>
          <t>2025-10-29T23:34:04.518146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2025-10-29T23:34:04.518146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5</v>
      </c>
      <c r="X1071" t="n">
        <v>0.4064828148119837</v>
      </c>
      <c r="Y1071" t="n">
        <v>12018</v>
      </c>
      <c r="Z1071" t="inlineStr">
        <is>
          <t>2025-10-29T23:34:04.519147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3</v>
      </c>
      <c r="X1072" t="n">
        <v>0.5834955300998863</v>
      </c>
      <c r="Y1072" t="n">
        <v>39649</v>
      </c>
      <c r="Z1072" t="inlineStr">
        <is>
          <t>2025-10-29T23:34:04.519147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3</v>
      </c>
      <c r="X1073" t="n">
        <v>0.4853866143569495</v>
      </c>
      <c r="Y1073" t="n">
        <v>29885</v>
      </c>
      <c r="Z1073" t="inlineStr">
        <is>
          <t>2025-10-29T23:34:04.519147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2025-10-29T23:34:04.519147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5</v>
      </c>
      <c r="X1075" t="n">
        <v>0.4606826987904737</v>
      </c>
      <c r="Y1075" t="n">
        <v>13485</v>
      </c>
      <c r="Z1075" t="inlineStr">
        <is>
          <t>2025-10-29T23:34:04.519147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3</v>
      </c>
      <c r="X1076" t="n">
        <v>0.4559440002796942</v>
      </c>
      <c r="Y1076" t="n">
        <v>24364</v>
      </c>
      <c r="Z1076" t="inlineStr">
        <is>
          <t>2025-10-29T23:34:04.519147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7</v>
      </c>
      <c r="X1077" t="n">
        <v>0.5519342776254567</v>
      </c>
      <c r="Y1077" t="n">
        <v>5601</v>
      </c>
      <c r="Z1077" t="inlineStr">
        <is>
          <t>2025-10-29T23:34:04.519147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6</v>
      </c>
      <c r="X1078" t="n">
        <v>0.4744159538183222</v>
      </c>
      <c r="Y1078" t="n">
        <v>19269</v>
      </c>
      <c r="Z1078" t="inlineStr">
        <is>
          <t>2025-10-29T23:34:04.519147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2025-10-29T23:34:04.520152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9</v>
      </c>
      <c r="X1080" t="n">
        <v>0.5797075234381091</v>
      </c>
      <c r="Y1080" t="n">
        <v>40104</v>
      </c>
      <c r="Z1080" t="inlineStr">
        <is>
          <t>2025-10-29T23:34:04.520152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2025-10-29T23:34:04.520152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7</v>
      </c>
      <c r="X1082" t="n">
        <v>0.5584891276219055</v>
      </c>
      <c r="Y1082" t="n">
        <v>27595</v>
      </c>
      <c r="Z1082" t="inlineStr">
        <is>
          <t>2025-10-29T23:34:04.520152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5</v>
      </c>
      <c r="X1083" t="n">
        <v>0.4646265019399069</v>
      </c>
      <c r="Y1083" t="n">
        <v>30170</v>
      </c>
      <c r="Z1083" t="inlineStr">
        <is>
          <t>2025-10-29T23:34:04.520152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4</v>
      </c>
      <c r="X1084" t="n">
        <v>0.4088215706939637</v>
      </c>
      <c r="Y1084" t="n">
        <v>35795</v>
      </c>
      <c r="Z1084" t="inlineStr">
        <is>
          <t>2025-10-29T23:34:04.520152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1</v>
      </c>
      <c r="X1085" t="n">
        <v>0.4557018131212691</v>
      </c>
      <c r="Y1085" t="n">
        <v>15352</v>
      </c>
      <c r="Z1085" t="inlineStr">
        <is>
          <t>2025-10-29T23:34:04.520152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2025-10-29T23:34:04.520152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4</v>
      </c>
      <c r="X1087" t="n">
        <v>0.431445340742984</v>
      </c>
      <c r="Y1087" t="n">
        <v>20307</v>
      </c>
      <c r="Z1087" t="inlineStr">
        <is>
          <t>2025-10-29T23:34:04.520152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2025-10-29T23:34:04.520152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6</v>
      </c>
      <c r="X1089" t="n">
        <v>0.454985995883659</v>
      </c>
      <c r="Y1089" t="n">
        <v>29743</v>
      </c>
      <c r="Z1089" t="inlineStr">
        <is>
          <t>2025-10-29T23:34:04.521150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3</v>
      </c>
      <c r="X1090" t="n">
        <v>0.5551919431295034</v>
      </c>
      <c r="Y1090" t="n">
        <v>34911</v>
      </c>
      <c r="Z1090" t="inlineStr">
        <is>
          <t>2025-10-29T23:34:04.521150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7</v>
      </c>
      <c r="X1091" t="n">
        <v>0.5805483553618984</v>
      </c>
      <c r="Y1091" t="n">
        <v>951</v>
      </c>
      <c r="Z1091" t="inlineStr">
        <is>
          <t>2025-10-29T23:34:04.521150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6</v>
      </c>
      <c r="X1092" t="n">
        <v>0.5115671645648694</v>
      </c>
      <c r="Y1092" t="n">
        <v>22782</v>
      </c>
      <c r="Z1092" t="inlineStr">
        <is>
          <t>2025-10-29T23:34:04.521150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2025-10-29T23:34:04.521150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2025-10-29T23:34:04.521150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2025-10-29T23:34:04.521150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3</v>
      </c>
      <c r="X1096" t="n">
        <v>0.4303358726297757</v>
      </c>
      <c r="Y1096" t="n">
        <v>30122</v>
      </c>
      <c r="Z1096" t="inlineStr">
        <is>
          <t>2025-10-29T23:34:04.521150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4</v>
      </c>
      <c r="X1097" t="n">
        <v>0.528884813327003</v>
      </c>
      <c r="Y1097" t="n">
        <v>4970</v>
      </c>
      <c r="Z1097" t="inlineStr">
        <is>
          <t>2025-10-29T23:34:04.521150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4</v>
      </c>
      <c r="X1098" t="n">
        <v>0.4071460849773705</v>
      </c>
      <c r="Y1098" t="n">
        <v>2679</v>
      </c>
      <c r="Z1098" t="inlineStr">
        <is>
          <t>2025-10-29T23:34:04.521150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2025-10-29T23:34:04.522149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2025-10-29T23:34:04.522149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2025-10-29T23:34:04.522149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1</v>
      </c>
      <c r="X1102" t="n">
        <v>0.430126957128759</v>
      </c>
      <c r="Y1102" t="n">
        <v>33798</v>
      </c>
      <c r="Z1102" t="inlineStr">
        <is>
          <t>2025-10-29T23:34:04.522149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2</v>
      </c>
      <c r="X1103" t="n">
        <v>0.5135269880307421</v>
      </c>
      <c r="Y1103" t="n">
        <v>13689</v>
      </c>
      <c r="Z1103" t="inlineStr">
        <is>
          <t>2025-10-29T23:34:04.522149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2025-10-29T23:34:04.522149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6</v>
      </c>
      <c r="X1105" t="n">
        <v>0.4833027263143948</v>
      </c>
      <c r="Y1105" t="n">
        <v>38820</v>
      </c>
      <c r="Z1105" t="inlineStr">
        <is>
          <t>2025-10-29T23:34:04.522149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6</v>
      </c>
      <c r="X1106" t="n">
        <v>0.4351911982558268</v>
      </c>
      <c r="Y1106" t="n">
        <v>29793</v>
      </c>
      <c r="Z1106" t="inlineStr">
        <is>
          <t>2025-10-29T23:34:04.522149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4</v>
      </c>
      <c r="X1107" t="n">
        <v>0.4989034641348729</v>
      </c>
      <c r="Y1107" t="n">
        <v>364</v>
      </c>
      <c r="Z1107" t="inlineStr">
        <is>
          <t>2025-10-29T23:34:04.522149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6</v>
      </c>
      <c r="X1108" t="n">
        <v>0.5300964123092378</v>
      </c>
      <c r="Y1108" t="n">
        <v>34608</v>
      </c>
      <c r="Z1108" t="inlineStr">
        <is>
          <t>2025-10-29T23:34:04.522149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7</v>
      </c>
      <c r="X1109" t="n">
        <v>0.5832124403967429</v>
      </c>
      <c r="Y1109" t="n">
        <v>16333</v>
      </c>
      <c r="Z1109" t="inlineStr">
        <is>
          <t>2025-10-29T23:34:04.522149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1</v>
      </c>
      <c r="X1110" t="n">
        <v>0.5682174673947475</v>
      </c>
      <c r="Y1110" t="n">
        <v>19023</v>
      </c>
      <c r="Z1110" t="inlineStr">
        <is>
          <t>2025-10-29T23:34:04.523326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2025-10-29T23:34:04.523326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4</v>
      </c>
      <c r="X1112" t="n">
        <v>0.5839763242127192</v>
      </c>
      <c r="Y1112" t="n">
        <v>16735</v>
      </c>
      <c r="Z1112" t="inlineStr">
        <is>
          <t>2025-10-29T23:34:04.523326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2025-10-29T23:34:04.523326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2025-10-29T23:34:04.523326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3</v>
      </c>
      <c r="X1115" t="n">
        <v>0.5349545194734957</v>
      </c>
      <c r="Y1115" t="n">
        <v>31862</v>
      </c>
      <c r="Z1115" t="inlineStr">
        <is>
          <t>2025-10-29T23:34:04.523326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10</v>
      </c>
      <c r="X1116" t="n">
        <v>0.5593574478792467</v>
      </c>
      <c r="Y1116" t="n">
        <v>6782</v>
      </c>
      <c r="Z1116" t="inlineStr">
        <is>
          <t>2025-10-29T23:34:04.523326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2025-10-29T23:34:04.523326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7</v>
      </c>
      <c r="X1118" t="n">
        <v>0.5634044966089028</v>
      </c>
      <c r="Y1118" t="n">
        <v>31734</v>
      </c>
      <c r="Z1118" t="inlineStr">
        <is>
          <t>2025-10-29T23:34:04.523326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4</v>
      </c>
      <c r="X1119" t="n">
        <v>0.5855027513324134</v>
      </c>
      <c r="Y1119" t="n">
        <v>20239</v>
      </c>
      <c r="Z1119" t="inlineStr">
        <is>
          <t>2025-10-29T23:34:04.524330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12</v>
      </c>
      <c r="X1120" t="n">
        <v>0.5913936820291579</v>
      </c>
      <c r="Y1120" t="n">
        <v>13079</v>
      </c>
      <c r="Z1120" t="inlineStr">
        <is>
          <t>2025-10-29T23:34:04.524330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2025-10-29T23:34:04.524330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2025-10-29T23:34:04.524330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2025-10-29T23:34:04.524330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2025-10-29T23:34:04.524330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2025-10-29T23:34:04.524330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4</v>
      </c>
      <c r="X1126" t="n">
        <v>0.5382284843290412</v>
      </c>
      <c r="Y1126" t="n">
        <v>13957</v>
      </c>
      <c r="Z1126" t="inlineStr">
        <is>
          <t>2025-10-29T23:34:04.524330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4</v>
      </c>
      <c r="X1127" t="n">
        <v>0.468414664686771</v>
      </c>
      <c r="Y1127" t="n">
        <v>32992</v>
      </c>
      <c r="Z1127" t="inlineStr">
        <is>
          <t>2025-10-29T23:34:04.524330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4</v>
      </c>
      <c r="X1128" t="n">
        <v>0.4516599677763515</v>
      </c>
      <c r="Y1128" t="n">
        <v>10119</v>
      </c>
      <c r="Z1128" t="inlineStr">
        <is>
          <t>2025-10-29T23:34:04.524330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5</v>
      </c>
      <c r="X1129" t="n">
        <v>0.5920857362925604</v>
      </c>
      <c r="Y1129" t="n">
        <v>39104</v>
      </c>
      <c r="Z1129" t="inlineStr">
        <is>
          <t>2025-10-29T23:34:04.525329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2025-10-29T23:34:04.525329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2025-10-29T23:34:04.525329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2025-10-29T23:34:04.525329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3</v>
      </c>
      <c r="X1133" t="n">
        <v>0.5826546386171534</v>
      </c>
      <c r="Y1133" t="n">
        <v>20512</v>
      </c>
      <c r="Z1133" t="inlineStr">
        <is>
          <t>2025-10-29T23:34:04.525329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4</v>
      </c>
      <c r="X1134" t="n">
        <v>0.5443987244292809</v>
      </c>
      <c r="Y1134" t="n">
        <v>23942</v>
      </c>
      <c r="Z1134" t="inlineStr">
        <is>
          <t>2025-10-29T23:34:04.525329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1</v>
      </c>
      <c r="X1135" t="n">
        <v>0.5316525745519389</v>
      </c>
      <c r="Y1135" t="n">
        <v>30043</v>
      </c>
      <c r="Z1135" t="inlineStr">
        <is>
          <t>2025-10-29T23:34:04.525329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2</v>
      </c>
      <c r="X1136" t="n">
        <v>0.5992734158094556</v>
      </c>
      <c r="Y1136" t="n">
        <v>37870</v>
      </c>
      <c r="Z1136" t="inlineStr">
        <is>
          <t>2025-10-29T23:34:04.525329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5</v>
      </c>
      <c r="X1137" t="n">
        <v>0.479269162247927</v>
      </c>
      <c r="Y1137" t="n">
        <v>40418</v>
      </c>
      <c r="Z1137" t="inlineStr">
        <is>
          <t>2025-10-29T23:34:04.525329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3</v>
      </c>
      <c r="X1138" t="n">
        <v>0.5969252825671374</v>
      </c>
      <c r="Y1138" t="n">
        <v>34603</v>
      </c>
      <c r="Z1138" t="inlineStr">
        <is>
          <t>2025-10-29T23:34:04.525329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6</v>
      </c>
      <c r="X1139" t="n">
        <v>0.4463927464605703</v>
      </c>
      <c r="Y1139" t="n">
        <v>27271</v>
      </c>
      <c r="Z1139" t="inlineStr">
        <is>
          <t>2025-10-29T23:34:04.525329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5</v>
      </c>
      <c r="X1140" t="n">
        <v>0.5992267194757588</v>
      </c>
      <c r="Y1140" t="n">
        <v>31662</v>
      </c>
      <c r="Z1140" t="inlineStr">
        <is>
          <t>2025-10-29T23:34:04.526330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2025-10-29T23:34:04.526330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2025-10-29T23:34:04.526330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2</v>
      </c>
      <c r="X1143" t="n">
        <v>0.4338149001195528</v>
      </c>
      <c r="Y1143" t="n">
        <v>24255</v>
      </c>
      <c r="Z1143" t="inlineStr">
        <is>
          <t>2025-10-29T23:34:04.526330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7</v>
      </c>
      <c r="X1144" t="n">
        <v>0.4535557871869673</v>
      </c>
      <c r="Y1144" t="n">
        <v>31263</v>
      </c>
      <c r="Z1144" t="inlineStr">
        <is>
          <t>2025-10-29T23:34:04.526330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2025-10-29T23:34:04.526330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2025-10-29T23:34:04.526330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8</v>
      </c>
      <c r="X1147" t="n">
        <v>0.4605558340476883</v>
      </c>
      <c r="Y1147" t="n">
        <v>10948</v>
      </c>
      <c r="Z1147" t="inlineStr">
        <is>
          <t>2025-10-29T23:34:04.526330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5</v>
      </c>
      <c r="X1148" t="n">
        <v>0.5446601537611091</v>
      </c>
      <c r="Y1148" t="n">
        <v>843</v>
      </c>
      <c r="Z1148" t="inlineStr">
        <is>
          <t>2025-10-29T23:34:04.526330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2025-10-29T23:34:04.526330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2025-10-29T23:34:04.526330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5</v>
      </c>
      <c r="X1151" t="n">
        <v>0.5223339413915786</v>
      </c>
      <c r="Y1151" t="n">
        <v>26281</v>
      </c>
      <c r="Z1151" t="inlineStr">
        <is>
          <t>2025-10-29T23:34:04.527329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2025-10-29T23:34:04.527329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9</v>
      </c>
      <c r="X1153" t="n">
        <v>0.4353196032738804</v>
      </c>
      <c r="Y1153" t="n">
        <v>18586</v>
      </c>
      <c r="Z1153" t="inlineStr">
        <is>
          <t>2025-10-29T23:34:04.527329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3</v>
      </c>
      <c r="X1154" t="n">
        <v>0.5694849110679631</v>
      </c>
      <c r="Y1154" t="n">
        <v>22661</v>
      </c>
      <c r="Z1154" t="inlineStr">
        <is>
          <t>2025-10-29T23:34:04.527329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2025-10-29T23:34:04.527329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5</v>
      </c>
      <c r="X1156" t="n">
        <v>0.5136058387356278</v>
      </c>
      <c r="Y1156" t="n">
        <v>8509</v>
      </c>
      <c r="Z1156" t="inlineStr">
        <is>
          <t>2025-10-29T23:34:04.527329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6</v>
      </c>
      <c r="X1157" t="n">
        <v>0.5064020680057927</v>
      </c>
      <c r="Y1157" t="n">
        <v>24713</v>
      </c>
      <c r="Z1157" t="inlineStr">
        <is>
          <t>2025-10-29T23:34:04.527329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5</v>
      </c>
      <c r="X1158" t="n">
        <v>0.5433014168428353</v>
      </c>
      <c r="Y1158" t="n">
        <v>22650</v>
      </c>
      <c r="Z1158" t="inlineStr">
        <is>
          <t>2025-10-29T23:34:04.527329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6</v>
      </c>
      <c r="X1159" t="n">
        <v>0.4533247829237619</v>
      </c>
      <c r="Y1159" t="n">
        <v>15315</v>
      </c>
      <c r="Z1159" t="inlineStr">
        <is>
          <t>2025-10-29T23:34:04.527329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4</v>
      </c>
      <c r="X1160" t="n">
        <v>0.5516310202868756</v>
      </c>
      <c r="Y1160" t="n">
        <v>19414</v>
      </c>
      <c r="Z1160" t="inlineStr">
        <is>
          <t>2025-10-29T23:34:04.527329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11</v>
      </c>
      <c r="X1161" t="n">
        <v>0.4698199074181098</v>
      </c>
      <c r="Y1161" t="n">
        <v>10078</v>
      </c>
      <c r="Z1161" t="inlineStr">
        <is>
          <t>2025-10-29T23:34:04.528329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3</v>
      </c>
      <c r="X1162" t="n">
        <v>0.4779687364716323</v>
      </c>
      <c r="Y1162" t="n">
        <v>38780</v>
      </c>
      <c r="Z1162" t="inlineStr">
        <is>
          <t>2025-10-29T23:34:04.528329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2025-10-29T23:34:04.528329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3</v>
      </c>
      <c r="X1164" t="n">
        <v>0.4895326500956624</v>
      </c>
      <c r="Y1164" t="n">
        <v>16316</v>
      </c>
      <c r="Z1164" t="inlineStr">
        <is>
          <t>2025-10-29T23:34:04.528329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2025-10-29T23:34:04.528329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5</v>
      </c>
      <c r="X1166" t="n">
        <v>0.4254564503760915</v>
      </c>
      <c r="Y1166" t="n">
        <v>33117</v>
      </c>
      <c r="Z1166" t="inlineStr">
        <is>
          <t>2025-10-29T23:34:04.528329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2025-10-29T23:34:04.528329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2</v>
      </c>
      <c r="X1168" t="n">
        <v>0.526002502024614</v>
      </c>
      <c r="Y1168" t="n">
        <v>36474</v>
      </c>
      <c r="Z1168" t="inlineStr">
        <is>
          <t>2025-10-29T23:34:04.528329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2025-10-29T23:34:04.528329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6</v>
      </c>
      <c r="X1170" t="n">
        <v>0.4395426303539316</v>
      </c>
      <c r="Y1170" t="n">
        <v>8548</v>
      </c>
      <c r="Z1170" t="inlineStr">
        <is>
          <t>2025-10-29T23:34:04.529329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4</v>
      </c>
      <c r="X1171" t="n">
        <v>0.5742728824674137</v>
      </c>
      <c r="Y1171" t="n">
        <v>29993</v>
      </c>
      <c r="Z1171" t="inlineStr">
        <is>
          <t>2025-10-29T23:34:04.529329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4</v>
      </c>
      <c r="X1172" t="n">
        <v>0.5697829652938338</v>
      </c>
      <c r="Y1172" t="n">
        <v>26160</v>
      </c>
      <c r="Z1172" t="inlineStr">
        <is>
          <t>2025-10-29T23:34:04.529329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4</v>
      </c>
      <c r="X1173" t="n">
        <v>0.4613743745557645</v>
      </c>
      <c r="Y1173" t="n">
        <v>38385</v>
      </c>
      <c r="Z1173" t="inlineStr">
        <is>
          <t>2025-10-29T23:34:04.529329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5</v>
      </c>
      <c r="X1174" t="n">
        <v>0.4113571580540762</v>
      </c>
      <c r="Y1174" t="n">
        <v>39338</v>
      </c>
      <c r="Z1174" t="inlineStr">
        <is>
          <t>2025-10-29T23:34:04.529329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2025-10-29T23:34:04.529329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2</v>
      </c>
      <c r="X1176" t="n">
        <v>0.5187779178394216</v>
      </c>
      <c r="Y1176" t="n">
        <v>39880</v>
      </c>
      <c r="Z1176" t="inlineStr">
        <is>
          <t>2025-10-29T23:34:04.529329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2025-10-29T23:34:04.529329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4</v>
      </c>
      <c r="X1178" t="n">
        <v>0.4937493587965551</v>
      </c>
      <c r="Y1178" t="n">
        <v>33958</v>
      </c>
      <c r="Z1178" t="inlineStr">
        <is>
          <t>2025-10-29T23:34:04.529329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2025-10-29T23:34:04.530390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4</v>
      </c>
      <c r="X1180" t="n">
        <v>0.555900174500872</v>
      </c>
      <c r="Y1180" t="n">
        <v>28357</v>
      </c>
      <c r="Z1180" t="inlineStr">
        <is>
          <t>2025-10-29T23:34:04.530477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6</v>
      </c>
      <c r="X1181" t="n">
        <v>0.5728067323638253</v>
      </c>
      <c r="Y1181" t="n">
        <v>31533</v>
      </c>
      <c r="Z1181" t="inlineStr">
        <is>
          <t>2025-10-29T23:34:04.530477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7</v>
      </c>
      <c r="X1182" t="n">
        <v>0.5770417707858242</v>
      </c>
      <c r="Y1182" t="n">
        <v>27255</v>
      </c>
      <c r="Z1182" t="inlineStr">
        <is>
          <t>2025-10-29T23:34:04.530477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5</v>
      </c>
      <c r="X1183" t="n">
        <v>0.4134206850536499</v>
      </c>
      <c r="Y1183" t="n">
        <v>34665</v>
      </c>
      <c r="Z1183" t="inlineStr">
        <is>
          <t>2025-10-29T23:34:04.530477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2</v>
      </c>
      <c r="X1184" t="n">
        <v>0.5002249759072728</v>
      </c>
      <c r="Y1184" t="n">
        <v>12539</v>
      </c>
      <c r="Z1184" t="inlineStr">
        <is>
          <t>2025-10-29T23:34:04.530477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2025-10-29T23:34:04.530477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2025-10-29T23:34:04.530477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2025-10-29T23:34:04.530477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5</v>
      </c>
      <c r="X1188" t="n">
        <v>0.5083514039320233</v>
      </c>
      <c r="Y1188" t="n">
        <v>8327</v>
      </c>
      <c r="Z1188" t="inlineStr">
        <is>
          <t>2025-10-29T23:34:04.531481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6</v>
      </c>
      <c r="X1189" t="n">
        <v>0.550280506918543</v>
      </c>
      <c r="Y1189" t="n">
        <v>28904</v>
      </c>
      <c r="Z1189" t="inlineStr">
        <is>
          <t>2025-10-29T23:34:04.531481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3</v>
      </c>
      <c r="X1190" t="n">
        <v>0.5966050097151334</v>
      </c>
      <c r="Y1190" t="n">
        <v>6926</v>
      </c>
      <c r="Z1190" t="inlineStr">
        <is>
          <t>2025-10-29T23:34:04.531481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8</v>
      </c>
      <c r="X1191" t="n">
        <v>0.5714649101939256</v>
      </c>
      <c r="Y1191" t="n">
        <v>4711</v>
      </c>
      <c r="Z1191" t="inlineStr">
        <is>
          <t>2025-10-29T23:34:04.531481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5</v>
      </c>
      <c r="X1192" t="n">
        <v>0.5970553374141782</v>
      </c>
      <c r="Y1192" t="n">
        <v>4205</v>
      </c>
      <c r="Z1192" t="inlineStr">
        <is>
          <t>2025-10-29T23:34:04.531481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2025-10-29T23:34:04.531481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6</v>
      </c>
      <c r="X1194" t="n">
        <v>0.5508403057215802</v>
      </c>
      <c r="Y1194" t="n">
        <v>35288</v>
      </c>
      <c r="Z1194" t="inlineStr">
        <is>
          <t>2025-10-29T23:34:04.531481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2025-10-29T23:34:04.531481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6</v>
      </c>
      <c r="X1196" t="n">
        <v>0.5793593975632256</v>
      </c>
      <c r="Y1196" t="n">
        <v>17560</v>
      </c>
      <c r="Z1196" t="inlineStr">
        <is>
          <t>2025-10-29T23:34:04.531481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2025-10-29T23:34:04.531481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2025-10-29T23:34:04.531481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3</v>
      </c>
      <c r="X1199" t="n">
        <v>0.4269047517127117</v>
      </c>
      <c r="Y1199" t="n">
        <v>15195</v>
      </c>
      <c r="Z1199" t="inlineStr">
        <is>
          <t>2025-10-29T23:34:04.532481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6</v>
      </c>
      <c r="X1200" t="n">
        <v>0.5245509904703247</v>
      </c>
      <c r="Y1200" t="n">
        <v>7229</v>
      </c>
      <c r="Z1200" t="inlineStr">
        <is>
          <t>2025-10-29T23:34:04.532481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5</v>
      </c>
      <c r="X1201" t="n">
        <v>0.5118318686893859</v>
      </c>
      <c r="Y1201" t="n">
        <v>28333</v>
      </c>
      <c r="Z1201" t="inlineStr">
        <is>
          <t>2025-10-29T23:34:04.532481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2025-10-29T23:34:04.532481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2025-10-29T23:34:04.532481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7</v>
      </c>
      <c r="X1204" t="n">
        <v>0.4879371869000274</v>
      </c>
      <c r="Y1204" t="n">
        <v>14048</v>
      </c>
      <c r="Z1204" t="inlineStr">
        <is>
          <t>2025-10-29T23:34:04.532481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5</v>
      </c>
      <c r="X1205" t="n">
        <v>0.4205818679798311</v>
      </c>
      <c r="Y1205" t="n">
        <v>1531</v>
      </c>
      <c r="Z1205" t="inlineStr">
        <is>
          <t>2025-10-29T23:34:04.532481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6</v>
      </c>
      <c r="X1206" t="n">
        <v>0.4277919898827143</v>
      </c>
      <c r="Y1206" t="n">
        <v>12009</v>
      </c>
      <c r="Z1206" t="inlineStr">
        <is>
          <t>2025-10-29T23:34:04.532481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8</v>
      </c>
      <c r="X1207" t="n">
        <v>0.4652134258785585</v>
      </c>
      <c r="Y1207" t="n">
        <v>37256</v>
      </c>
      <c r="Z1207" t="inlineStr">
        <is>
          <t>2025-10-29T23:34:04.532481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4</v>
      </c>
      <c r="X1208" t="n">
        <v>0.4675327024466351</v>
      </c>
      <c r="Y1208" t="n">
        <v>21354</v>
      </c>
      <c r="Z1208" t="inlineStr">
        <is>
          <t>2025-10-29T23:34:04.532481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3</v>
      </c>
      <c r="X1209" t="n">
        <v>0.4486241051517845</v>
      </c>
      <c r="Y1209" t="n">
        <v>37658</v>
      </c>
      <c r="Z1209" t="inlineStr">
        <is>
          <t>2025-10-29T23:34:04.533481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2025-10-29T23:34:04.533481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3</v>
      </c>
      <c r="X1211" t="n">
        <v>0.5416663146292303</v>
      </c>
      <c r="Y1211" t="n">
        <v>1966</v>
      </c>
      <c r="Z1211" t="inlineStr">
        <is>
          <t>2025-10-29T23:34:04.533481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2025-10-29T23:34:04.533481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2025-10-29T23:34:04.533481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6</v>
      </c>
      <c r="X1214" t="n">
        <v>0.4427583526129215</v>
      </c>
      <c r="Y1214" t="n">
        <v>19744</v>
      </c>
      <c r="Z1214" t="inlineStr">
        <is>
          <t>2025-10-29T23:34:04.533481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6</v>
      </c>
      <c r="X1215" t="n">
        <v>0.4449987298478312</v>
      </c>
      <c r="Y1215" t="n">
        <v>29853</v>
      </c>
      <c r="Z1215" t="inlineStr">
        <is>
          <t>2025-10-29T23:34:04.534477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2025-10-29T23:34:04.534477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2</v>
      </c>
      <c r="X1217" t="n">
        <v>0.4403577562057843</v>
      </c>
      <c r="Y1217" t="n">
        <v>21045</v>
      </c>
      <c r="Z1217" t="inlineStr">
        <is>
          <t>2025-10-29T23:34:04.534477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5</v>
      </c>
      <c r="X1218" t="n">
        <v>0.5428508500003968</v>
      </c>
      <c r="Y1218" t="n">
        <v>10563</v>
      </c>
      <c r="Z1218" t="inlineStr">
        <is>
          <t>2025-10-29T23:34:04.534477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2025-10-29T23:34:04.535480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4</v>
      </c>
      <c r="X1220" t="n">
        <v>0.4157499158820705</v>
      </c>
      <c r="Y1220" t="n">
        <v>12613</v>
      </c>
      <c r="Z1220" t="inlineStr">
        <is>
          <t>2025-10-29T23:34:04.535480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2025-10-29T23:34:04.535480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5</v>
      </c>
      <c r="X1222" t="n">
        <v>0.5704554889735427</v>
      </c>
      <c r="Y1222" t="n">
        <v>3344</v>
      </c>
      <c r="Z1222" t="inlineStr">
        <is>
          <t>2025-10-29T23:34:04.535480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2025-10-29T23:34:04.535480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8</v>
      </c>
      <c r="X1224" t="n">
        <v>0.57267965216465</v>
      </c>
      <c r="Y1224" t="n">
        <v>4667</v>
      </c>
      <c r="Z1224" t="inlineStr">
        <is>
          <t>2025-10-29T23:34:04.535480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4</v>
      </c>
      <c r="X1225" t="n">
        <v>0.5350559294289711</v>
      </c>
      <c r="Y1225" t="n">
        <v>13210</v>
      </c>
      <c r="Z1225" t="inlineStr">
        <is>
          <t>2025-10-29T23:34:04.535480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5</v>
      </c>
      <c r="X1226" t="n">
        <v>0.4046671862920815</v>
      </c>
      <c r="Y1226" t="n">
        <v>25031</v>
      </c>
      <c r="Z1226" t="inlineStr">
        <is>
          <t>2025-10-29T23:34:04.536484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2025-10-29T23:34:04.536484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2025-10-29T23:34:04.536484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2025-10-29T23:34:04.536484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3</v>
      </c>
      <c r="X1230" t="n">
        <v>0.4167104191218852</v>
      </c>
      <c r="Y1230" t="n">
        <v>12772</v>
      </c>
      <c r="Z1230" t="inlineStr">
        <is>
          <t>2025-10-29T23:34:04.536484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7</v>
      </c>
      <c r="X1231" t="n">
        <v>0.5259288415591574</v>
      </c>
      <c r="Y1231" t="n">
        <v>35583</v>
      </c>
      <c r="Z1231" t="inlineStr">
        <is>
          <t>2025-10-29T23:34:04.536484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8</v>
      </c>
      <c r="X1232" t="n">
        <v>0.5708403786146533</v>
      </c>
      <c r="Y1232" t="n">
        <v>37537</v>
      </c>
      <c r="Z1232" t="inlineStr">
        <is>
          <t>2025-10-29T23:34:04.536484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4</v>
      </c>
      <c r="X1233" t="n">
        <v>0.5232609447494579</v>
      </c>
      <c r="Y1233" t="n">
        <v>14061</v>
      </c>
      <c r="Z1233" t="inlineStr">
        <is>
          <t>2025-10-29T23:34:04.536484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2025-10-29T23:34:04.536484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7</v>
      </c>
      <c r="X1235" t="n">
        <v>0.4608879198428311</v>
      </c>
      <c r="Y1235" t="n">
        <v>12897</v>
      </c>
      <c r="Z1235" t="inlineStr">
        <is>
          <t>2025-10-29T23:34:04.536484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5</v>
      </c>
      <c r="X1236" t="n">
        <v>0.4830866116213707</v>
      </c>
      <c r="Y1236" t="n">
        <v>9551</v>
      </c>
      <c r="Z1236" t="inlineStr">
        <is>
          <t>2025-10-29T23:34:04.537482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2025-10-29T23:34:04.537482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2025-10-29T23:34:04.537482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2</v>
      </c>
      <c r="X1239" t="n">
        <v>0.4163368570886776</v>
      </c>
      <c r="Y1239" t="n">
        <v>37798</v>
      </c>
      <c r="Z1239" t="inlineStr">
        <is>
          <t>2025-10-29T23:34:04.537482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2025-10-29T23:34:04.537482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2025-10-29T23:34:04.537482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2025-10-29T23:34:04.537482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3</v>
      </c>
      <c r="X1243" t="n">
        <v>0.4299011988601142</v>
      </c>
      <c r="Y1243" t="n">
        <v>5070</v>
      </c>
      <c r="Z1243" t="inlineStr">
        <is>
          <t>2025-10-29T23:34:04.537482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2025-10-29T23:34:04.537482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6</v>
      </c>
      <c r="X1245" t="n">
        <v>0.4127502178639719</v>
      </c>
      <c r="Y1245" t="n">
        <v>39790</v>
      </c>
      <c r="Z1245" t="inlineStr">
        <is>
          <t>2025-10-29T23:34:04.538482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2025-10-29T23:34:04.538482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3</v>
      </c>
      <c r="X1247" t="n">
        <v>0.4956280218605447</v>
      </c>
      <c r="Y1247" t="n">
        <v>27702</v>
      </c>
      <c r="Z1247" t="inlineStr">
        <is>
          <t>2025-10-29T23:34:04.538482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2025-10-29T23:34:04.538482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2025-10-29T23:34:04.538482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2025-10-29T23:34:04.538482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2</v>
      </c>
      <c r="X1251" t="n">
        <v>0.5292238644165692</v>
      </c>
      <c r="Y1251" t="n">
        <v>36826</v>
      </c>
      <c r="Z1251" t="inlineStr">
        <is>
          <t>2025-10-29T23:34:04.538482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4</v>
      </c>
      <c r="X1252" t="n">
        <v>0.5372108772926946</v>
      </c>
      <c r="Y1252" t="n">
        <v>40025</v>
      </c>
      <c r="Z1252" t="inlineStr">
        <is>
          <t>2025-10-29T23:34:04.538482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2025-10-29T23:34:04.539482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2025-10-29T23:34:04.539482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2025-10-29T23:34:04.539482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3</v>
      </c>
      <c r="X1256" t="n">
        <v>0.5670703546811122</v>
      </c>
      <c r="Y1256" t="n">
        <v>33511</v>
      </c>
      <c r="Z1256" t="inlineStr">
        <is>
          <t>2025-10-29T23:34:04.539482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5</v>
      </c>
      <c r="X1257" t="n">
        <v>0.4142216463159359</v>
      </c>
      <c r="Y1257" t="n">
        <v>14987</v>
      </c>
      <c r="Z1257" t="inlineStr">
        <is>
          <t>2025-10-29T23:34:04.539482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4</v>
      </c>
      <c r="X1258" t="n">
        <v>0.542305005232489</v>
      </c>
      <c r="Y1258" t="n">
        <v>4097</v>
      </c>
      <c r="Z1258" t="inlineStr">
        <is>
          <t>2025-10-29T23:34:04.539482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3</v>
      </c>
      <c r="X1259" t="n">
        <v>0.5784925318712729</v>
      </c>
      <c r="Y1259" t="n">
        <v>32396</v>
      </c>
      <c r="Z1259" t="inlineStr">
        <is>
          <t>2025-10-29T23:34:04.539482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3</v>
      </c>
      <c r="X1260" t="n">
        <v>0.4252746425326643</v>
      </c>
      <c r="Y1260" t="n">
        <v>26</v>
      </c>
      <c r="Z1260" t="inlineStr">
        <is>
          <t>2025-10-29T23:34:04.539482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2025-10-29T23:34:04.539482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8</v>
      </c>
      <c r="X1262" t="n">
        <v>0.4340472667738684</v>
      </c>
      <c r="Y1262" t="n">
        <v>10653</v>
      </c>
      <c r="Z1262" t="inlineStr">
        <is>
          <t>2025-10-29T23:34:04.539482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4</v>
      </c>
      <c r="X1263" t="n">
        <v>0.443891283885446</v>
      </c>
      <c r="Y1263" t="n">
        <v>12141</v>
      </c>
      <c r="Z1263" t="inlineStr">
        <is>
          <t>2025-10-29T23:34:04.539482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4</v>
      </c>
      <c r="X1264" t="n">
        <v>0.5716673959399833</v>
      </c>
      <c r="Y1264" t="n">
        <v>940</v>
      </c>
      <c r="Z1264" t="inlineStr">
        <is>
          <t>2025-10-29T23:34:04.540481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9</v>
      </c>
      <c r="X1265" t="n">
        <v>0.5623509625799368</v>
      </c>
      <c r="Y1265" t="n">
        <v>3091</v>
      </c>
      <c r="Z1265" t="inlineStr">
        <is>
          <t>2025-10-29T23:34:04.540481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2025-10-29T23:34:04.540481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5</v>
      </c>
      <c r="X1267" t="n">
        <v>0.4019921062968162</v>
      </c>
      <c r="Y1267" t="n">
        <v>150</v>
      </c>
      <c r="Z1267" t="inlineStr">
        <is>
          <t>2025-10-29T23:34:04.540481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7</v>
      </c>
      <c r="X1268" t="n">
        <v>0.593741506121011</v>
      </c>
      <c r="Y1268" t="n">
        <v>25689</v>
      </c>
      <c r="Z1268" t="inlineStr">
        <is>
          <t>2025-10-29T23:34:04.540481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2025-10-29T23:34:04.540481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3</v>
      </c>
      <c r="X1270" t="n">
        <v>0.5766718132174129</v>
      </c>
      <c r="Y1270" t="n">
        <v>18025</v>
      </c>
      <c r="Z1270" t="inlineStr">
        <is>
          <t>2025-10-29T23:34:04.540481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3</v>
      </c>
      <c r="X1271" t="n">
        <v>0.5225655310104504</v>
      </c>
      <c r="Y1271" t="n">
        <v>23970</v>
      </c>
      <c r="Z1271" t="inlineStr">
        <is>
          <t>2025-10-29T23:34:04.540481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4</v>
      </c>
      <c r="X1272" t="n">
        <v>0.5619883415978084</v>
      </c>
      <c r="Y1272" t="n">
        <v>30967</v>
      </c>
      <c r="Z1272" t="inlineStr">
        <is>
          <t>2025-10-29T23:34:04.540481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4</v>
      </c>
      <c r="X1273" t="n">
        <v>0.44243505804493</v>
      </c>
      <c r="Y1273" t="n">
        <v>13865</v>
      </c>
      <c r="Z1273" t="inlineStr">
        <is>
          <t>2025-10-29T23:34:04.540481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4</v>
      </c>
      <c r="X1274" t="n">
        <v>0.4199774700771837</v>
      </c>
      <c r="Y1274" t="n">
        <v>35049</v>
      </c>
      <c r="Z1274" t="inlineStr">
        <is>
          <t>2025-10-29T23:34:04.541481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2025-10-29T23:34:04.541481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6</v>
      </c>
      <c r="X1276" t="n">
        <v>0.4752444294409349</v>
      </c>
      <c r="Y1276" t="n">
        <v>32746</v>
      </c>
      <c r="Z1276" t="inlineStr">
        <is>
          <t>2025-10-29T23:34:04.541481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5</v>
      </c>
      <c r="X1277" t="n">
        <v>0.5418582451656959</v>
      </c>
      <c r="Y1277" t="n">
        <v>25236</v>
      </c>
      <c r="Z1277" t="inlineStr">
        <is>
          <t>2025-10-29T23:34:04.541481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7</v>
      </c>
      <c r="X1278" t="n">
        <v>0.5534088985072078</v>
      </c>
      <c r="Y1278" t="n">
        <v>23005</v>
      </c>
      <c r="Z1278" t="inlineStr">
        <is>
          <t>2025-10-29T23:34:04.541481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4</v>
      </c>
      <c r="X1279" t="n">
        <v>0.543685872866742</v>
      </c>
      <c r="Y1279" t="n">
        <v>36826</v>
      </c>
      <c r="Z1279" t="inlineStr">
        <is>
          <t>2025-10-29T23:34:04.541481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2025-10-29T23:34:04.541481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2025-10-29T23:34:04.541481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7</v>
      </c>
      <c r="X1282" t="n">
        <v>0.5029916603537276</v>
      </c>
      <c r="Y1282" t="n">
        <v>1456</v>
      </c>
      <c r="Z1282" t="inlineStr">
        <is>
          <t>2025-10-29T23:34:04.541481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1</v>
      </c>
      <c r="X1283" t="n">
        <v>0.4257420815517373</v>
      </c>
      <c r="Y1283" t="n">
        <v>38500</v>
      </c>
      <c r="Z1283" t="inlineStr">
        <is>
          <t>2025-10-29T23:34:04.541481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2025-10-29T23:34:04.542481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8</v>
      </c>
      <c r="X1285" t="n">
        <v>0.5445105233994512</v>
      </c>
      <c r="Y1285" t="n">
        <v>4139</v>
      </c>
      <c r="Z1285" t="inlineStr">
        <is>
          <t>2025-10-29T23:34:04.542481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2025-10-29T23:34:04.542481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6</v>
      </c>
      <c r="X1287" t="n">
        <v>0.5493311276141037</v>
      </c>
      <c r="Y1287" t="n">
        <v>13555</v>
      </c>
      <c r="Z1287" t="inlineStr">
        <is>
          <t>2025-10-29T23:34:04.542481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2025-10-29T23:34:04.542481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2</v>
      </c>
      <c r="X1289" t="n">
        <v>0.544192987909928</v>
      </c>
      <c r="Y1289" t="n">
        <v>2006</v>
      </c>
      <c r="Z1289" t="inlineStr">
        <is>
          <t>2025-10-29T23:34:04.542481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2</v>
      </c>
      <c r="X1290" t="n">
        <v>0.5236813407955183</v>
      </c>
      <c r="Y1290" t="n">
        <v>31315</v>
      </c>
      <c r="Z1290" t="inlineStr">
        <is>
          <t>2025-10-29T23:34:04.542481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5</v>
      </c>
      <c r="X1291" t="n">
        <v>0.4039379910644124</v>
      </c>
      <c r="Y1291" t="n">
        <v>19776</v>
      </c>
      <c r="Z1291" t="inlineStr">
        <is>
          <t>2025-10-29T23:34:04.542481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1</v>
      </c>
      <c r="X1292" t="n">
        <v>0.438523953961214</v>
      </c>
      <c r="Y1292" t="n">
        <v>20177</v>
      </c>
      <c r="Z1292" t="inlineStr">
        <is>
          <t>2025-10-29T23:34:04.542481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3</v>
      </c>
      <c r="X1293" t="n">
        <v>0.4599702708239042</v>
      </c>
      <c r="Y1293" t="n">
        <v>16252</v>
      </c>
      <c r="Z1293" t="inlineStr">
        <is>
          <t>2025-10-29T23:34:04.542481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2025-10-29T23:34:04.542481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2025-10-29T23:34:04.543481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2025-10-29T23:34:04.543481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8</v>
      </c>
      <c r="X1297" t="n">
        <v>0.5622300462491143</v>
      </c>
      <c r="Y1297" t="n">
        <v>24409</v>
      </c>
      <c r="Z1297" t="inlineStr">
        <is>
          <t>2025-10-29T23:34:04.543481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2025-10-29T23:34:04.543481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2025-10-29T23:34:04.543481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2025-10-29T23:34:04.543481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4</v>
      </c>
      <c r="X1301" t="n">
        <v>0.53143745857076</v>
      </c>
      <c r="Y1301" t="n">
        <v>33489</v>
      </c>
      <c r="Z1301" t="inlineStr">
        <is>
          <t>2025-10-29T23:34:04.543481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6</v>
      </c>
      <c r="X1302" t="n">
        <v>0.402360534723689</v>
      </c>
      <c r="Y1302" t="n">
        <v>31173</v>
      </c>
      <c r="Z1302" t="inlineStr">
        <is>
          <t>2025-10-29T23:34:04.543481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2025-10-29T23:34:04.544481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2025-10-29T23:34:04.544481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2025-10-29T23:34:04.544481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3</v>
      </c>
      <c r="X1306" t="n">
        <v>0.4073138390189432</v>
      </c>
      <c r="Y1306" t="n">
        <v>14556</v>
      </c>
      <c r="Z1306" t="inlineStr">
        <is>
          <t>2025-10-29T23:34:04.544481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4</v>
      </c>
      <c r="X1307" t="n">
        <v>0.4118419371580017</v>
      </c>
      <c r="Y1307" t="n">
        <v>4515</v>
      </c>
      <c r="Z1307" t="inlineStr">
        <is>
          <t>2025-10-29T23:34:04.544481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4</v>
      </c>
      <c r="X1308" t="n">
        <v>0.5563927009999073</v>
      </c>
      <c r="Y1308" t="n">
        <v>28079</v>
      </c>
      <c r="Z1308" t="inlineStr">
        <is>
          <t>2025-10-29T23:34:04.544481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2025-10-29T23:34:04.544481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2025-10-29T23:34:04.544481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2025-10-29T23:34:04.544481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6</v>
      </c>
      <c r="X1312" t="n">
        <v>0.4739769471378135</v>
      </c>
      <c r="Y1312" t="n">
        <v>36882</v>
      </c>
      <c r="Z1312" t="inlineStr">
        <is>
          <t>2025-10-29T23:34:04.544481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5</v>
      </c>
      <c r="X1313" t="n">
        <v>0.4856105719114415</v>
      </c>
      <c r="Y1313" t="n">
        <v>13740</v>
      </c>
      <c r="Z1313" t="inlineStr">
        <is>
          <t>2025-10-29T23:34:04.544481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8</v>
      </c>
      <c r="X1314" t="n">
        <v>0.4977614619214939</v>
      </c>
      <c r="Y1314" t="n">
        <v>30144</v>
      </c>
      <c r="Z1314" t="inlineStr">
        <is>
          <t>2025-10-29T23:34:04.545480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4</v>
      </c>
      <c r="X1315" t="n">
        <v>0.5768017629284199</v>
      </c>
      <c r="Y1315" t="n">
        <v>19929</v>
      </c>
      <c r="Z1315" t="inlineStr">
        <is>
          <t>2025-10-29T23:34:04.545480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2025-10-29T23:34:04.545480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4</v>
      </c>
      <c r="X1317" t="n">
        <v>0.5734143932416038</v>
      </c>
      <c r="Y1317" t="n">
        <v>4907</v>
      </c>
      <c r="Z1317" t="inlineStr">
        <is>
          <t>2025-10-29T23:34:04.545480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2025-10-29T23:34:04.545480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2025-10-29T23:34:04.545480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7</v>
      </c>
      <c r="X1320" t="n">
        <v>0.481751296166446</v>
      </c>
      <c r="Y1320" t="n">
        <v>783</v>
      </c>
      <c r="Z1320" t="inlineStr">
        <is>
          <t>2025-10-29T23:34:04.545480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2025-10-29T23:34:04.545480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7</v>
      </c>
      <c r="X1322" t="n">
        <v>0.577631953066674</v>
      </c>
      <c r="Y1322" t="n">
        <v>37891</v>
      </c>
      <c r="Z1322" t="inlineStr">
        <is>
          <t>2025-10-29T23:34:04.545480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2025-10-29T23:34:04.545480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4</v>
      </c>
      <c r="X1324" t="n">
        <v>0.5606448650647363</v>
      </c>
      <c r="Y1324" t="n">
        <v>38225</v>
      </c>
      <c r="Z1324" t="inlineStr">
        <is>
          <t>2025-10-29T23:34:04.545480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2</v>
      </c>
      <c r="X1325" t="n">
        <v>0.5510002507260924</v>
      </c>
      <c r="Y1325" t="n">
        <v>14631</v>
      </c>
      <c r="Z1325" t="inlineStr">
        <is>
          <t>2025-10-29T23:34:04.546481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8</v>
      </c>
      <c r="X1326" t="n">
        <v>0.4001388357711143</v>
      </c>
      <c r="Y1326" t="n">
        <v>20495</v>
      </c>
      <c r="Z1326" t="inlineStr">
        <is>
          <t>2025-10-29T23:34:04.546481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6</v>
      </c>
      <c r="X1327" t="n">
        <v>0.4642393507381229</v>
      </c>
      <c r="Y1327" t="n">
        <v>33198</v>
      </c>
      <c r="Z1327" t="inlineStr">
        <is>
          <t>2025-10-29T23:34:04.546481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1</v>
      </c>
      <c r="X1328" t="n">
        <v>0.5102695531892999</v>
      </c>
      <c r="Y1328" t="n">
        <v>24672</v>
      </c>
      <c r="Z1328" t="inlineStr">
        <is>
          <t>2025-10-29T23:34:04.546481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2025-10-29T23:34:04.546481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2025-10-29T23:34:04.546481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1</v>
      </c>
      <c r="X1331" t="n">
        <v>0.4868972226175556</v>
      </c>
      <c r="Y1331" t="n">
        <v>5819</v>
      </c>
      <c r="Z1331" t="inlineStr">
        <is>
          <t>2025-10-29T23:34:04.546481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2</v>
      </c>
      <c r="X1332" t="n">
        <v>0.4921260149153339</v>
      </c>
      <c r="Y1332" t="n">
        <v>2424</v>
      </c>
      <c r="Z1332" t="inlineStr">
        <is>
          <t>2025-10-29T23:34:04.546481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2025-10-29T23:34:04.546481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1</v>
      </c>
      <c r="X1334" t="n">
        <v>0.4096764348606211</v>
      </c>
      <c r="Y1334" t="n">
        <v>31742</v>
      </c>
      <c r="Z1334" t="inlineStr">
        <is>
          <t>2025-10-29T23:34:04.546481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5</v>
      </c>
      <c r="X1335" t="n">
        <v>0.4946727628815297</v>
      </c>
      <c r="Y1335" t="n">
        <v>30494</v>
      </c>
      <c r="Z1335" t="inlineStr">
        <is>
          <t>2025-10-29T23:34:04.547481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5</v>
      </c>
      <c r="X1336" t="n">
        <v>0.4631517477269885</v>
      </c>
      <c r="Y1336" t="n">
        <v>17856</v>
      </c>
      <c r="Z1336" t="inlineStr">
        <is>
          <t>2025-10-29T23:34:04.547481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2</v>
      </c>
      <c r="X1337" t="n">
        <v>0.4272319775047934</v>
      </c>
      <c r="Y1337" t="n">
        <v>19649</v>
      </c>
      <c r="Z1337" t="inlineStr">
        <is>
          <t>2025-10-29T23:34:04.547481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3</v>
      </c>
      <c r="X1338" t="n">
        <v>0.4694061739994897</v>
      </c>
      <c r="Y1338" t="n">
        <v>32096</v>
      </c>
      <c r="Z1338" t="inlineStr">
        <is>
          <t>2025-10-29T23:34:04.547481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3</v>
      </c>
      <c r="X1339" t="n">
        <v>0.506222026509615</v>
      </c>
      <c r="Y1339" t="n">
        <v>17053</v>
      </c>
      <c r="Z1339" t="inlineStr">
        <is>
          <t>2025-10-29T23:34:04.547481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2025-10-29T23:34:04.547481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7</v>
      </c>
      <c r="X1341" t="n">
        <v>0.4508960634210992</v>
      </c>
      <c r="Y1341" t="n">
        <v>32028</v>
      </c>
      <c r="Z1341" t="inlineStr">
        <is>
          <t>2025-10-29T23:34:04.547481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6</v>
      </c>
      <c r="X1342" t="n">
        <v>0.5391332691132138</v>
      </c>
      <c r="Y1342" t="n">
        <v>976</v>
      </c>
      <c r="Z1342" t="inlineStr">
        <is>
          <t>2025-10-29T23:34:04.547481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5</v>
      </c>
      <c r="X1343" t="n">
        <v>0.4305345566051705</v>
      </c>
      <c r="Y1343" t="n">
        <v>13115</v>
      </c>
      <c r="Z1343" t="inlineStr">
        <is>
          <t>2025-10-29T23:34:04.547481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2025-10-29T23:34:04.548482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2025-10-29T23:34:04.548655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4</v>
      </c>
      <c r="X1346" t="n">
        <v>0.4667428137578746</v>
      </c>
      <c r="Y1346" t="n">
        <v>15439</v>
      </c>
      <c r="Z1346" t="inlineStr">
        <is>
          <t>2025-10-29T23:34:04.548655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4</v>
      </c>
      <c r="X1347" t="n">
        <v>0.4269458834518318</v>
      </c>
      <c r="Y1347" t="n">
        <v>20495</v>
      </c>
      <c r="Z1347" t="inlineStr">
        <is>
          <t>2025-10-29T23:34:04.548655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3</v>
      </c>
      <c r="X1348" t="n">
        <v>0.400482766268198</v>
      </c>
      <c r="Y1348" t="n">
        <v>3967</v>
      </c>
      <c r="Z1348" t="inlineStr">
        <is>
          <t>2025-10-29T23:34:04.548655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2025-10-29T23:34:04.548655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4</v>
      </c>
      <c r="X1350" t="n">
        <v>0.4548874370539344</v>
      </c>
      <c r="Y1350" t="n">
        <v>22304</v>
      </c>
      <c r="Z1350" t="inlineStr">
        <is>
          <t>2025-10-29T23:34:04.548655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7</v>
      </c>
      <c r="X1351" t="n">
        <v>0.4921942249449433</v>
      </c>
      <c r="Y1351" t="n">
        <v>24119</v>
      </c>
      <c r="Z1351" t="inlineStr">
        <is>
          <t>2025-10-29T23:34:04.548655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4</v>
      </c>
      <c r="X1352" t="n">
        <v>0.551653529133163</v>
      </c>
      <c r="Y1352" t="n">
        <v>13052</v>
      </c>
      <c r="Z1352" t="inlineStr">
        <is>
          <t>2025-10-29T23:34:04.548655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3</v>
      </c>
      <c r="X1353" t="n">
        <v>0.4050324765148866</v>
      </c>
      <c r="Y1353" t="n">
        <v>30241</v>
      </c>
      <c r="Z1353" t="inlineStr">
        <is>
          <t>2025-10-29T23:34:04.548655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3</v>
      </c>
      <c r="X1354" t="n">
        <v>0.4807119231786198</v>
      </c>
      <c r="Y1354" t="n">
        <v>14078</v>
      </c>
      <c r="Z1354" t="inlineStr">
        <is>
          <t>2025-10-29T23:34:04.548655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4</v>
      </c>
      <c r="X1355" t="n">
        <v>0.4696228060008567</v>
      </c>
      <c r="Y1355" t="n">
        <v>18503</v>
      </c>
      <c r="Z1355" t="inlineStr">
        <is>
          <t>2025-10-29T23:34:04.549660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2025-10-29T23:34:04.549660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2025-10-29T23:34:04.549660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2025-10-29T23:34:04.549660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4</v>
      </c>
      <c r="X1359" t="n">
        <v>0.5142339240946533</v>
      </c>
      <c r="Y1359" t="n">
        <v>30554</v>
      </c>
      <c r="Z1359" t="inlineStr">
        <is>
          <t>2025-10-29T23:34:04.549660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2025-10-29T23:34:04.549660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4</v>
      </c>
      <c r="X1361" t="n">
        <v>0.4697331671206953</v>
      </c>
      <c r="Y1361" t="n">
        <v>26759</v>
      </c>
      <c r="Z1361" t="inlineStr">
        <is>
          <t>2025-10-29T23:34:04.549660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5</v>
      </c>
      <c r="X1362" t="n">
        <v>0.5580583453877846</v>
      </c>
      <c r="Y1362" t="n">
        <v>38690</v>
      </c>
      <c r="Z1362" t="inlineStr">
        <is>
          <t>2025-10-29T23:34:04.549660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2</v>
      </c>
      <c r="X1363" t="n">
        <v>0.4181346597004567</v>
      </c>
      <c r="Y1363" t="n">
        <v>26205</v>
      </c>
      <c r="Z1363" t="inlineStr">
        <is>
          <t>2025-10-29T23:34:04.550653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6</v>
      </c>
      <c r="X1364" t="n">
        <v>0.5331572446877535</v>
      </c>
      <c r="Y1364" t="n">
        <v>3027</v>
      </c>
      <c r="Z1364" t="inlineStr">
        <is>
          <t>2025-10-29T23:34:04.550653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2025-10-29T23:34:04.550653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2025-10-29T23:34:04.550653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5</v>
      </c>
      <c r="X1367" t="n">
        <v>0.4382018892160765</v>
      </c>
      <c r="Y1367" t="n">
        <v>32837</v>
      </c>
      <c r="Z1367" t="inlineStr">
        <is>
          <t>2025-10-29T23:34:04.551657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4</v>
      </c>
      <c r="X1368" t="n">
        <v>0.4793719176788687</v>
      </c>
      <c r="Y1368" t="n">
        <v>37897</v>
      </c>
      <c r="Z1368" t="inlineStr">
        <is>
          <t>2025-10-29T23:34:04.551657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5</v>
      </c>
      <c r="X1369" t="n">
        <v>0.4704389559649293</v>
      </c>
      <c r="Y1369" t="n">
        <v>19615</v>
      </c>
      <c r="Z1369" t="inlineStr">
        <is>
          <t>2025-10-29T23:34:04.551657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7</v>
      </c>
      <c r="X1370" t="n">
        <v>0.4557513628040191</v>
      </c>
      <c r="Y1370" t="n">
        <v>3243</v>
      </c>
      <c r="Z1370" t="inlineStr">
        <is>
          <t>2025-10-29T23:34:04.551657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2025-10-29T23:34:04.551657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3</v>
      </c>
      <c r="X1372" t="n">
        <v>0.4158040635171088</v>
      </c>
      <c r="Y1372" t="n">
        <v>14983</v>
      </c>
      <c r="Z1372" t="inlineStr">
        <is>
          <t>2025-10-29T23:34:04.552658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5</v>
      </c>
      <c r="X1373" t="n">
        <v>0.4599883982641844</v>
      </c>
      <c r="Y1373" t="n">
        <v>22136</v>
      </c>
      <c r="Z1373" t="inlineStr">
        <is>
          <t>2025-10-29T23:34:04.552658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2025-10-29T23:34:04.552658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2025-10-29T23:34:04.552658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2025-10-29T23:34:04.552658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2025-10-29T23:34:04.552658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2025-10-29T23:34:04.552658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2025-10-29T23:34:04.552658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2025-10-29T23:34:04.552658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7</v>
      </c>
      <c r="X1381" t="n">
        <v>0.4832091698522952</v>
      </c>
      <c r="Y1381" t="n">
        <v>27703</v>
      </c>
      <c r="Z1381" t="inlineStr">
        <is>
          <t>2025-10-29T23:34:04.553703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2025-10-29T23:34:04.553703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2025-10-29T23:34:04.553703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1</v>
      </c>
      <c r="X1384" t="n">
        <v>0.5017547081738183</v>
      </c>
      <c r="Y1384" t="n">
        <v>31370</v>
      </c>
      <c r="Z1384" t="inlineStr">
        <is>
          <t>2025-10-29T23:34:04.553703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7</v>
      </c>
      <c r="X1385" t="n">
        <v>0.5348127637405662</v>
      </c>
      <c r="Y1385" t="n">
        <v>940</v>
      </c>
      <c r="Z1385" t="inlineStr">
        <is>
          <t>2025-10-29T23:34:04.553703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1</v>
      </c>
      <c r="X1386" t="n">
        <v>0.4995810155742063</v>
      </c>
      <c r="Y1386" t="n">
        <v>980</v>
      </c>
      <c r="Z1386" t="inlineStr">
        <is>
          <t>2025-10-29T23:34:04.554235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4</v>
      </c>
      <c r="X1387" t="n">
        <v>0.5739364084801244</v>
      </c>
      <c r="Y1387" t="n">
        <v>27528</v>
      </c>
      <c r="Z1387" t="inlineStr">
        <is>
          <t>2025-10-29T23:34:04.554235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2025-10-29T23:34:04.554235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5</v>
      </c>
      <c r="X1389" t="n">
        <v>0.5375109188995236</v>
      </c>
      <c r="Y1389" t="n">
        <v>12897</v>
      </c>
      <c r="Z1389" t="inlineStr">
        <is>
          <t>2025-10-29T23:34:04.554235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2025-10-29T23:34:04.554235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2025-10-29T23:34:04.554235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2025-10-29T23:34:04.554235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5</v>
      </c>
      <c r="X1393" t="n">
        <v>0.5563999504983028</v>
      </c>
      <c r="Y1393" t="n">
        <v>30085</v>
      </c>
      <c r="Z1393" t="inlineStr">
        <is>
          <t>2025-10-29T23:34:04.554235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2</v>
      </c>
      <c r="X1394" t="n">
        <v>0.4050235653884246</v>
      </c>
      <c r="Y1394" t="n">
        <v>1558</v>
      </c>
      <c r="Z1394" t="inlineStr">
        <is>
          <t>2025-10-29T23:34:04.554235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4</v>
      </c>
      <c r="X1395" t="n">
        <v>0.5969291785811166</v>
      </c>
      <c r="Y1395" t="n">
        <v>36252</v>
      </c>
      <c r="Z1395" t="inlineStr">
        <is>
          <t>2025-10-29T23:34:04.555236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4</v>
      </c>
      <c r="X1396" t="n">
        <v>0.433689684711261</v>
      </c>
      <c r="Y1396" t="n">
        <v>16124</v>
      </c>
      <c r="Z1396" t="inlineStr">
        <is>
          <t>2025-10-29T23:34:04.555236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2025-10-29T23:34:04.555236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7</v>
      </c>
      <c r="X1398" t="n">
        <v>0.443414086522965</v>
      </c>
      <c r="Y1398" t="n">
        <v>26428</v>
      </c>
      <c r="Z1398" t="inlineStr">
        <is>
          <t>2025-10-29T23:34:04.555236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5</v>
      </c>
      <c r="X1399" t="n">
        <v>0.4763646509518483</v>
      </c>
      <c r="Y1399" t="n">
        <v>19617</v>
      </c>
      <c r="Z1399" t="inlineStr">
        <is>
          <t>2025-10-29T23:34:04.555236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2</v>
      </c>
      <c r="X1400" t="n">
        <v>0.5286929844141643</v>
      </c>
      <c r="Y1400" t="n">
        <v>68</v>
      </c>
      <c r="Z1400" t="inlineStr">
        <is>
          <t>2025-10-29T23:34:04.555236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2025-10-29T23:34:04.555236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2025-10-29T23:34:04.555236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3</v>
      </c>
      <c r="X1403" t="n">
        <v>0.5957151105475593</v>
      </c>
      <c r="Y1403" t="n">
        <v>25106</v>
      </c>
      <c r="Z1403" t="inlineStr">
        <is>
          <t>2025-10-29T23:34:04.555236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2025-10-29T23:34:04.555236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4</v>
      </c>
      <c r="X1405" t="n">
        <v>0.4743328175250597</v>
      </c>
      <c r="Y1405" t="n">
        <v>40210</v>
      </c>
      <c r="Z1405" t="inlineStr">
        <is>
          <t>2025-10-29T23:34:04.556236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2025-10-29T23:34:04.556326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2025-10-29T23:34:04.556644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3</v>
      </c>
      <c r="X1408" t="n">
        <v>0.4327991082729487</v>
      </c>
      <c r="Y1408" t="n">
        <v>34569</v>
      </c>
      <c r="Z1408" t="inlineStr">
        <is>
          <t>2025-10-29T23:34:04.556644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2</v>
      </c>
      <c r="X1409" t="n">
        <v>0.4066464123389897</v>
      </c>
      <c r="Y1409" t="n">
        <v>22623</v>
      </c>
      <c r="Z1409" t="inlineStr">
        <is>
          <t>2025-10-29T23:34:04.556644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2025-10-29T23:34:04.556644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7</v>
      </c>
      <c r="X1411" t="n">
        <v>0.5550483939181211</v>
      </c>
      <c r="Y1411" t="n">
        <v>17080</v>
      </c>
      <c r="Z1411" t="inlineStr">
        <is>
          <t>2025-10-29T23:34:04.556644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4</v>
      </c>
      <c r="X1412" t="n">
        <v>0.4217106991755621</v>
      </c>
      <c r="Y1412" t="n">
        <v>17833</v>
      </c>
      <c r="Z1412" t="inlineStr">
        <is>
          <t>2025-10-29T23:34:04.556644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2025-10-29T23:34:04.556644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1</v>
      </c>
      <c r="X1414" t="n">
        <v>0.5305563591477439</v>
      </c>
      <c r="Y1414" t="n">
        <v>1966</v>
      </c>
      <c r="Z1414" t="inlineStr">
        <is>
          <t>2025-10-29T23:34:04.556644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2025-10-29T23:34:04.557647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2025-10-29T23:34:04.557647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6</v>
      </c>
      <c r="X1417" t="n">
        <v>0.5328872615243658</v>
      </c>
      <c r="Y1417" t="n">
        <v>15262</v>
      </c>
      <c r="Z1417" t="inlineStr">
        <is>
          <t>2025-10-29T23:34:04.557647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1</v>
      </c>
      <c r="X1418" t="n">
        <v>0.4112377896495246</v>
      </c>
      <c r="Y1418" t="n">
        <v>33103</v>
      </c>
      <c r="Z1418" t="inlineStr">
        <is>
          <t>2025-10-29T23:34:04.557647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7</v>
      </c>
      <c r="X1419" t="n">
        <v>0.5440379473855655</v>
      </c>
      <c r="Y1419" t="n">
        <v>21536</v>
      </c>
      <c r="Z1419" t="inlineStr">
        <is>
          <t>2025-10-29T23:34:04.557647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6</v>
      </c>
      <c r="X1420" t="n">
        <v>0.4677369032506661</v>
      </c>
      <c r="Y1420" t="n">
        <v>5676</v>
      </c>
      <c r="Z1420" t="inlineStr">
        <is>
          <t>2025-10-29T23:34:04.557647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3</v>
      </c>
      <c r="X1421" t="n">
        <v>0.5394230420687951</v>
      </c>
      <c r="Y1421" t="n">
        <v>5686</v>
      </c>
      <c r="Z1421" t="inlineStr">
        <is>
          <t>2025-10-29T23:34:04.557647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4</v>
      </c>
      <c r="X1422" t="n">
        <v>0.4944532782311307</v>
      </c>
      <c r="Y1422" t="n">
        <v>39044</v>
      </c>
      <c r="Z1422" t="inlineStr">
        <is>
          <t>2025-10-29T23:34:04.557647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2025-10-29T23:34:04.558646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8</v>
      </c>
      <c r="X1424" t="n">
        <v>0.5366931940461455</v>
      </c>
      <c r="Y1424" t="n">
        <v>33650</v>
      </c>
      <c r="Z1424" t="inlineStr">
        <is>
          <t>2025-10-29T23:34:04.558646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3</v>
      </c>
      <c r="X1425" t="n">
        <v>0.5222081898995087</v>
      </c>
      <c r="Y1425" t="n">
        <v>14221</v>
      </c>
      <c r="Z1425" t="inlineStr">
        <is>
          <t>2025-10-29T23:34:04.558646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6</v>
      </c>
      <c r="X1426" t="n">
        <v>0.4074931262996975</v>
      </c>
      <c r="Y1426" t="n">
        <v>35165</v>
      </c>
      <c r="Z1426" t="inlineStr">
        <is>
          <t>2025-10-29T23:34:04.558646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6</v>
      </c>
      <c r="X1427" t="n">
        <v>0.4616229561204117</v>
      </c>
      <c r="Y1427" t="n">
        <v>7275</v>
      </c>
      <c r="Z1427" t="inlineStr">
        <is>
          <t>2025-10-29T23:34:04.558646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2025-10-29T23:34:04.558646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2025-10-29T23:34:04.558646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1</v>
      </c>
      <c r="X1430" t="n">
        <v>0.5727584976406024</v>
      </c>
      <c r="Y1430" t="n">
        <v>10204</v>
      </c>
      <c r="Z1430" t="inlineStr">
        <is>
          <t>2025-10-29T23:34:04.558646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6</v>
      </c>
      <c r="X1431" t="n">
        <v>0.5297360544375017</v>
      </c>
      <c r="Y1431" t="n">
        <v>20869</v>
      </c>
      <c r="Z1431" t="inlineStr">
        <is>
          <t>2025-10-29T23:34:04.558646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4</v>
      </c>
      <c r="X1432" t="n">
        <v>0.5202029733917666</v>
      </c>
      <c r="Y1432" t="n">
        <v>25070</v>
      </c>
      <c r="Z1432" t="inlineStr">
        <is>
          <t>2025-10-29T23:34:04.558646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4</v>
      </c>
      <c r="X1433" t="n">
        <v>0.5680840916904525</v>
      </c>
      <c r="Y1433" t="n">
        <v>36942</v>
      </c>
      <c r="Z1433" t="inlineStr">
        <is>
          <t>2025-10-29T23:34:04.559646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5</v>
      </c>
      <c r="X1434" t="n">
        <v>0.5342905129917878</v>
      </c>
      <c r="Y1434" t="n">
        <v>14305</v>
      </c>
      <c r="Z1434" t="inlineStr">
        <is>
          <t>2025-10-29T23:34:04.559646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2025-10-29T23:34:04.559646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2025-10-29T23:34:04.559646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1</v>
      </c>
      <c r="X1437" t="n">
        <v>0.4070395385924157</v>
      </c>
      <c r="Y1437" t="n">
        <v>40276</v>
      </c>
      <c r="Z1437" t="inlineStr">
        <is>
          <t>2025-10-29T23:34:04.559646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1</v>
      </c>
      <c r="X1438" t="n">
        <v>0.4624185441438272</v>
      </c>
      <c r="Y1438" t="n">
        <v>10992</v>
      </c>
      <c r="Z1438" t="inlineStr">
        <is>
          <t>2025-10-29T23:34:04.559646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2025-10-29T23:34:04.559646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2025-10-29T23:34:04.559646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7</v>
      </c>
      <c r="X1441" t="n">
        <v>0.5968458697925904</v>
      </c>
      <c r="Y1441" t="n">
        <v>19663</v>
      </c>
      <c r="Z1441" t="inlineStr">
        <is>
          <t>2025-10-29T23:34:04.559646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6</v>
      </c>
      <c r="X1442" t="n">
        <v>0.5964770970609266</v>
      </c>
      <c r="Y1442" t="n">
        <v>7810</v>
      </c>
      <c r="Z1442" t="inlineStr">
        <is>
          <t>2025-10-29T23:34:04.559646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7</v>
      </c>
      <c r="X1443" t="n">
        <v>0.5868308051914369</v>
      </c>
      <c r="Y1443" t="n">
        <v>15752</v>
      </c>
      <c r="Z1443" t="inlineStr">
        <is>
          <t>2025-10-29T23:34:04.559646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2025-10-29T23:34:04.560646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2</v>
      </c>
      <c r="X1445" t="n">
        <v>0.4633871189599602</v>
      </c>
      <c r="Y1445" t="n">
        <v>10559</v>
      </c>
      <c r="Z1445" t="inlineStr">
        <is>
          <t>2025-10-29T23:34:04.560646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7</v>
      </c>
      <c r="X1446" t="n">
        <v>0.4464864813925908</v>
      </c>
      <c r="Y1446" t="n">
        <v>8548</v>
      </c>
      <c r="Z1446" t="inlineStr">
        <is>
          <t>2025-10-29T23:34:04.560646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2025-10-29T23:34:04.560646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5</v>
      </c>
      <c r="X1448" t="n">
        <v>0.4760618263795582</v>
      </c>
      <c r="Y1448" t="n">
        <v>38490</v>
      </c>
      <c r="Z1448" t="inlineStr">
        <is>
          <t>2025-10-29T23:34:04.560646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6</v>
      </c>
      <c r="X1449" t="n">
        <v>0.4388057592380751</v>
      </c>
      <c r="Y1449" t="n">
        <v>24280</v>
      </c>
      <c r="Z1449" t="inlineStr">
        <is>
          <t>2025-10-29T23:34:04.560646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2025-10-29T23:34:04.560646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2025-10-29T23:34:04.560646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5</v>
      </c>
      <c r="X1452" t="n">
        <v>0.4027038738748825</v>
      </c>
      <c r="Y1452" t="n">
        <v>6785</v>
      </c>
      <c r="Z1452" t="inlineStr">
        <is>
          <t>2025-10-29T23:34:04.560646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2025-10-29T23:34:04.561646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7</v>
      </c>
      <c r="X1454" t="n">
        <v>0.5669025975169928</v>
      </c>
      <c r="Y1454" t="n">
        <v>25559</v>
      </c>
      <c r="Z1454" t="inlineStr">
        <is>
          <t>2025-10-29T23:34:04.561646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2025-10-29T23:34:04.561646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4</v>
      </c>
      <c r="X1456" t="n">
        <v>0.4692593461193655</v>
      </c>
      <c r="Y1456" t="n">
        <v>13046</v>
      </c>
      <c r="Z1456" t="inlineStr">
        <is>
          <t>2025-10-29T23:34:04.561646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2025-10-29T23:34:04.561646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4</v>
      </c>
      <c r="X1458" t="n">
        <v>0.4814170852454556</v>
      </c>
      <c r="Y1458" t="n">
        <v>5250</v>
      </c>
      <c r="Z1458" t="inlineStr">
        <is>
          <t>2025-10-29T23:34:04.561646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3</v>
      </c>
      <c r="X1459" t="n">
        <v>0.4358852210190084</v>
      </c>
      <c r="Y1459" t="n">
        <v>39858</v>
      </c>
      <c r="Z1459" t="inlineStr">
        <is>
          <t>2025-10-29T23:34:04.561646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2025-10-29T23:34:04.561646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3</v>
      </c>
      <c r="X1461" t="n">
        <v>0.4551325864835153</v>
      </c>
      <c r="Y1461" t="n">
        <v>36069</v>
      </c>
      <c r="Z1461" t="inlineStr">
        <is>
          <t>2025-10-29T23:34:04.561646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5</v>
      </c>
      <c r="X1462" t="n">
        <v>0.5928734545268031</v>
      </c>
      <c r="Y1462" t="n">
        <v>20275</v>
      </c>
      <c r="Z1462" t="inlineStr">
        <is>
          <t>2025-10-29T23:34:04.561646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2</v>
      </c>
      <c r="X1463" t="n">
        <v>0.5051977910835488</v>
      </c>
      <c r="Y1463" t="n">
        <v>413</v>
      </c>
      <c r="Z1463" t="inlineStr">
        <is>
          <t>2025-10-29T23:34:04.562645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5</v>
      </c>
      <c r="X1464" t="n">
        <v>0.4447137236269038</v>
      </c>
      <c r="Y1464" t="n">
        <v>11398</v>
      </c>
      <c r="Z1464" t="inlineStr">
        <is>
          <t>2025-10-29T23:34:04.562645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5</v>
      </c>
      <c r="X1465" t="n">
        <v>0.4052877138213338</v>
      </c>
      <c r="Y1465" t="n">
        <v>8327</v>
      </c>
      <c r="Z1465" t="inlineStr">
        <is>
          <t>2025-10-29T23:34:04.562645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2025-10-29T23:34:04.562645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2025-10-29T23:34:04.562645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2025-10-29T23:34:04.562645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3</v>
      </c>
      <c r="X1469" t="n">
        <v>0.594732677042615</v>
      </c>
      <c r="Y1469" t="n">
        <v>9174</v>
      </c>
      <c r="Z1469" t="inlineStr">
        <is>
          <t>2025-10-29T23:34:04.562645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5</v>
      </c>
      <c r="X1470" t="n">
        <v>0.4849718070321761</v>
      </c>
      <c r="Y1470" t="n">
        <v>14757</v>
      </c>
      <c r="Z1470" t="inlineStr">
        <is>
          <t>2025-10-29T23:34:04.562645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6</v>
      </c>
      <c r="X1471" t="n">
        <v>0.5790330750862448</v>
      </c>
      <c r="Y1471" t="n">
        <v>10148</v>
      </c>
      <c r="Z1471" t="inlineStr">
        <is>
          <t>2025-10-29T23:34:04.562645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3</v>
      </c>
      <c r="X1472" t="n">
        <v>0.4589778655734702</v>
      </c>
      <c r="Y1472" t="n">
        <v>35879</v>
      </c>
      <c r="Z1472" t="inlineStr">
        <is>
          <t>2025-10-29T23:34:04.562645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2025-10-29T23:34:04.562645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8</v>
      </c>
      <c r="X1474" t="n">
        <v>0.5139267725362154</v>
      </c>
      <c r="Y1474" t="n">
        <v>14797</v>
      </c>
      <c r="Z1474" t="inlineStr">
        <is>
          <t>2025-10-29T23:34:04.563645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6</v>
      </c>
      <c r="X1475" t="n">
        <v>0.5244217264567695</v>
      </c>
      <c r="Y1475" t="n">
        <v>15837</v>
      </c>
      <c r="Z1475" t="inlineStr">
        <is>
          <t>2025-10-29T23:34:04.563645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2025-10-29T23:34:04.563645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5</v>
      </c>
      <c r="X1477" t="n">
        <v>0.5897136470942992</v>
      </c>
      <c r="Y1477" t="n">
        <v>38678</v>
      </c>
      <c r="Z1477" t="inlineStr">
        <is>
          <t>2025-10-29T23:34:04.563645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2025-10-29T23:34:04.563645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3</v>
      </c>
      <c r="X1479" t="n">
        <v>0.420986481455715</v>
      </c>
      <c r="Y1479" t="n">
        <v>2851</v>
      </c>
      <c r="Z1479" t="inlineStr">
        <is>
          <t>2025-10-29T23:34:04.563645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4</v>
      </c>
      <c r="X1480" t="n">
        <v>0.5082682721914157</v>
      </c>
      <c r="Y1480" t="n">
        <v>34213</v>
      </c>
      <c r="Z1480" t="inlineStr">
        <is>
          <t>2025-10-29T23:34:04.563645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2025-10-29T23:34:04.563645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2</v>
      </c>
      <c r="X1482" t="n">
        <v>0.4524320299035957</v>
      </c>
      <c r="Y1482" t="n">
        <v>19151</v>
      </c>
      <c r="Z1482" t="inlineStr">
        <is>
          <t>2025-10-29T23:34:04.563645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5</v>
      </c>
      <c r="X1483" t="n">
        <v>0.58645177478023</v>
      </c>
      <c r="Y1483" t="n">
        <v>15262</v>
      </c>
      <c r="Z1483" t="inlineStr">
        <is>
          <t>2025-10-29T23:34:04.563645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2025-10-29T23:34:04.564646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1</v>
      </c>
      <c r="X1485" t="n">
        <v>0.422558093517879</v>
      </c>
      <c r="Y1485" t="n">
        <v>8243</v>
      </c>
      <c r="Z1485" t="inlineStr">
        <is>
          <t>2025-10-29T23:34:04.564646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5</v>
      </c>
      <c r="X1486" t="n">
        <v>0.5157263836262023</v>
      </c>
      <c r="Y1486" t="n">
        <v>8533</v>
      </c>
      <c r="Z1486" t="inlineStr">
        <is>
          <t>2025-10-29T23:34:04.564646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2025-10-29T23:34:04.564646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2025-10-29T23:34:04.564646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4</v>
      </c>
      <c r="X1489" t="n">
        <v>0.5532160821563454</v>
      </c>
      <c r="Y1489" t="n">
        <v>13807</v>
      </c>
      <c r="Z1489" t="inlineStr">
        <is>
          <t>2025-10-29T23:34:04.564646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6</v>
      </c>
      <c r="X1490" t="n">
        <v>0.5035983670659777</v>
      </c>
      <c r="Y1490" t="n">
        <v>15454</v>
      </c>
      <c r="Z1490" t="inlineStr">
        <is>
          <t>2025-10-29T23:34:04.564646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4</v>
      </c>
      <c r="X1491" t="n">
        <v>0.4644091283331588</v>
      </c>
      <c r="Y1491" t="n">
        <v>27014</v>
      </c>
      <c r="Z1491" t="inlineStr">
        <is>
          <t>2025-10-29T23:34:04.564646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5</v>
      </c>
      <c r="X1492" t="n">
        <v>0.5265175798314968</v>
      </c>
      <c r="Y1492" t="n">
        <v>31249</v>
      </c>
      <c r="Z1492" t="inlineStr">
        <is>
          <t>2025-10-29T23:34:04.564646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4</v>
      </c>
      <c r="X1493" t="n">
        <v>0.4648575216065359</v>
      </c>
      <c r="Y1493" t="n">
        <v>35162</v>
      </c>
      <c r="Z1493" t="inlineStr">
        <is>
          <t>2025-10-29T23:34:04.564646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6</v>
      </c>
      <c r="X1494" t="n">
        <v>0.5803345566346538</v>
      </c>
      <c r="Y1494" t="n">
        <v>29784</v>
      </c>
      <c r="Z1494" t="inlineStr">
        <is>
          <t>2025-10-29T23:34:04.565645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4</v>
      </c>
      <c r="X1495" t="n">
        <v>0.5580803304221531</v>
      </c>
      <c r="Y1495" t="n">
        <v>24001</v>
      </c>
      <c r="Z1495" t="inlineStr">
        <is>
          <t>2025-10-29T23:34:04.565645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2025-10-29T23:34:04.565645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6</v>
      </c>
      <c r="X1497" t="n">
        <v>0.5639423108025319</v>
      </c>
      <c r="Y1497" t="n">
        <v>18032</v>
      </c>
      <c r="Z1497" t="inlineStr">
        <is>
          <t>2025-10-29T23:34:04.565645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9</v>
      </c>
      <c r="X1498" t="n">
        <v>0.5372458861632252</v>
      </c>
      <c r="Y1498" t="n">
        <v>33499</v>
      </c>
      <c r="Z1498" t="inlineStr">
        <is>
          <t>2025-10-29T23:34:04.565645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4</v>
      </c>
      <c r="X1499" t="n">
        <v>0.4582459771283898</v>
      </c>
      <c r="Y1499" t="n">
        <v>34787</v>
      </c>
      <c r="Z1499" t="inlineStr">
        <is>
          <t>2025-10-29T23:34:04.565645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2025-10-29T23:34:04.565645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2025-10-29T23:34:04.565645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3</v>
      </c>
      <c r="X1502" t="n">
        <v>0.5484720655738697</v>
      </c>
      <c r="Y1502" t="n">
        <v>10481</v>
      </c>
      <c r="Z1502" t="inlineStr">
        <is>
          <t>2025-10-29T23:34:04.565645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5</v>
      </c>
      <c r="X1503" t="n">
        <v>0.5549292768800403</v>
      </c>
      <c r="Y1503" t="n">
        <v>37379</v>
      </c>
      <c r="Z1503" t="inlineStr">
        <is>
          <t>2025-10-29T23:34:04.565645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6</v>
      </c>
      <c r="X1504" t="n">
        <v>0.4866128235182612</v>
      </c>
      <c r="Y1504" t="n">
        <v>35659</v>
      </c>
      <c r="Z1504" t="inlineStr">
        <is>
          <t>2025-10-29T23:34:04.565645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4</v>
      </c>
      <c r="X1505" t="n">
        <v>0.5271081619817989</v>
      </c>
      <c r="Y1505" t="n">
        <v>36214</v>
      </c>
      <c r="Z1505" t="inlineStr">
        <is>
          <t>2025-10-29T23:34:04.566645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2</v>
      </c>
      <c r="X1506" t="n">
        <v>0.5057049983238778</v>
      </c>
      <c r="Y1506" t="n">
        <v>8865</v>
      </c>
      <c r="Z1506" t="inlineStr">
        <is>
          <t>2025-10-29T23:34:04.566645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4</v>
      </c>
      <c r="X1507" t="n">
        <v>0.5048028441553559</v>
      </c>
      <c r="Y1507" t="n">
        <v>14335</v>
      </c>
      <c r="Z1507" t="inlineStr">
        <is>
          <t>2025-10-29T23:34:04.566645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2025-10-29T23:34:04.566645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4</v>
      </c>
      <c r="X1509" t="n">
        <v>0.5257318042925707</v>
      </c>
      <c r="Y1509" t="n">
        <v>7020</v>
      </c>
      <c r="Z1509" t="inlineStr">
        <is>
          <t>2025-10-29T23:34:04.566645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5</v>
      </c>
      <c r="X1510" t="n">
        <v>0.4844084130658228</v>
      </c>
      <c r="Y1510" t="n">
        <v>16283</v>
      </c>
      <c r="Z1510" t="inlineStr">
        <is>
          <t>2025-10-29T23:34:04.566645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2025-10-29T23:34:04.566645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3</v>
      </c>
      <c r="X1512" t="n">
        <v>0.464617553997819</v>
      </c>
      <c r="Y1512" t="n">
        <v>24596</v>
      </c>
      <c r="Z1512" t="inlineStr">
        <is>
          <t>2025-10-29T23:34:04.567644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2025-10-29T23:34:04.567644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4</v>
      </c>
      <c r="X1514" t="n">
        <v>0.551814921548913</v>
      </c>
      <c r="Y1514" t="n">
        <v>20551</v>
      </c>
      <c r="Z1514" t="inlineStr">
        <is>
          <t>2025-10-29T23:34:04.567644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2025-10-29T23:34:04.568643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3</v>
      </c>
      <c r="X1516" t="n">
        <v>0.5618715069926686</v>
      </c>
      <c r="Y1516" t="n">
        <v>7275</v>
      </c>
      <c r="Z1516" t="inlineStr">
        <is>
          <t>2025-10-29T23:34:04.568643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4</v>
      </c>
      <c r="X1517" t="n">
        <v>0.4855111162128312</v>
      </c>
      <c r="Y1517" t="n">
        <v>7927</v>
      </c>
      <c r="Z1517" t="inlineStr">
        <is>
          <t>2025-10-29T23:34:04.568643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6</v>
      </c>
      <c r="X1518" t="n">
        <v>0.4470076569915133</v>
      </c>
      <c r="Y1518" t="n">
        <v>5764</v>
      </c>
      <c r="Z1518" t="inlineStr">
        <is>
          <t>2025-10-29T23:34:04.568643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4</v>
      </c>
      <c r="X1519" t="n">
        <v>0.4580507420330498</v>
      </c>
      <c r="Y1519" t="n">
        <v>37396</v>
      </c>
      <c r="Z1519" t="inlineStr">
        <is>
          <t>2025-10-29T23:34:04.568643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5</v>
      </c>
      <c r="X1520" t="n">
        <v>0.4211816076804583</v>
      </c>
      <c r="Y1520" t="n">
        <v>24212</v>
      </c>
      <c r="Z1520" t="inlineStr">
        <is>
          <t>2025-10-29T23:34:04.568643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8</v>
      </c>
      <c r="X1521" t="n">
        <v>0.4852631882550819</v>
      </c>
      <c r="Y1521" t="n">
        <v>23187</v>
      </c>
      <c r="Z1521" t="inlineStr">
        <is>
          <t>2025-10-29T23:34:04.568643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4</v>
      </c>
      <c r="X1522" t="n">
        <v>0.5881105721034972</v>
      </c>
      <c r="Y1522" t="n">
        <v>35767</v>
      </c>
      <c r="Z1522" t="inlineStr">
        <is>
          <t>2025-10-29T23:34:04.568643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5</v>
      </c>
      <c r="X1523" t="n">
        <v>0.5678543621938312</v>
      </c>
      <c r="Y1523" t="n">
        <v>18615</v>
      </c>
      <c r="Z1523" t="inlineStr">
        <is>
          <t>2025-10-29T23:34:04.569643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2025-10-29T23:34:04.569643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4</v>
      </c>
      <c r="X1525" t="n">
        <v>0.4317773125275967</v>
      </c>
      <c r="Y1525" t="n">
        <v>12170</v>
      </c>
      <c r="Z1525" t="inlineStr">
        <is>
          <t>2025-10-29T23:34:04.569643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2025-10-29T23:34:04.569643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5</v>
      </c>
      <c r="X1527" t="n">
        <v>0.5144499339336603</v>
      </c>
      <c r="Y1527" t="n">
        <v>35878</v>
      </c>
      <c r="Z1527" t="inlineStr">
        <is>
          <t>2025-10-29T23:34:04.569643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2025-10-29T23:34:04.569643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3</v>
      </c>
      <c r="X1529" t="n">
        <v>0.585982578860799</v>
      </c>
      <c r="Y1529" t="n">
        <v>27240</v>
      </c>
      <c r="Z1529" t="inlineStr">
        <is>
          <t>2025-10-29T23:34:04.569643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2025-10-29T23:34:04.569643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4</v>
      </c>
      <c r="X1531" t="n">
        <v>0.506775076243708</v>
      </c>
      <c r="Y1531" t="n">
        <v>7332</v>
      </c>
      <c r="Z1531" t="inlineStr">
        <is>
          <t>2025-10-29T23:34:04.570650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6</v>
      </c>
      <c r="X1532" t="n">
        <v>0.4634659990927144</v>
      </c>
      <c r="Y1532" t="n">
        <v>3033</v>
      </c>
      <c r="Z1532" t="inlineStr">
        <is>
          <t>2025-10-29T23:34:04.570650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5</v>
      </c>
      <c r="X1533" t="n">
        <v>0.5914266398816852</v>
      </c>
      <c r="Y1533" t="n">
        <v>408</v>
      </c>
      <c r="Z1533" t="inlineStr">
        <is>
          <t>2025-10-29T23:34:04.570650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2025-10-29T23:34:04.570650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2025-10-29T23:34:04.570650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10</v>
      </c>
      <c r="X1536" t="n">
        <v>0.4899092930532923</v>
      </c>
      <c r="Y1536" t="n">
        <v>26770</v>
      </c>
      <c r="Z1536" t="inlineStr">
        <is>
          <t>2025-10-29T23:34:04.571647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2</v>
      </c>
      <c r="X1537" t="n">
        <v>0.4021963736278937</v>
      </c>
      <c r="Y1537" t="n">
        <v>5778</v>
      </c>
      <c r="Z1537" t="inlineStr">
        <is>
          <t>2025-10-29T23:34:04.571647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4</v>
      </c>
      <c r="X1538" t="n">
        <v>0.5624865970491388</v>
      </c>
      <c r="Y1538" t="n">
        <v>831</v>
      </c>
      <c r="Z1538" t="inlineStr">
        <is>
          <t>2025-10-29T23:34:04.571647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3</v>
      </c>
      <c r="X1539" t="n">
        <v>0.4886330079457317</v>
      </c>
      <c r="Y1539" t="n">
        <v>20026</v>
      </c>
      <c r="Z1539" t="inlineStr">
        <is>
          <t>2025-10-29T23:34:04.571647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2025-10-29T23:34:04.571647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5</v>
      </c>
      <c r="X1541" t="n">
        <v>0.5472252146369807</v>
      </c>
      <c r="Y1541" t="n">
        <v>4543</v>
      </c>
      <c r="Z1541" t="inlineStr">
        <is>
          <t>2025-10-29T23:34:04.571647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5</v>
      </c>
      <c r="X1542" t="n">
        <v>0.4897428105871587</v>
      </c>
      <c r="Y1542" t="n">
        <v>14978</v>
      </c>
      <c r="Z1542" t="inlineStr">
        <is>
          <t>2025-10-29T23:34:04.571647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2</v>
      </c>
      <c r="X1543" t="n">
        <v>0.433940758302322</v>
      </c>
      <c r="Y1543" t="n">
        <v>27655</v>
      </c>
      <c r="Z1543" t="inlineStr">
        <is>
          <t>2025-10-29T23:34:04.571647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4</v>
      </c>
      <c r="X1544" t="n">
        <v>0.5967753879841755</v>
      </c>
      <c r="Y1544" t="n">
        <v>28110</v>
      </c>
      <c r="Z1544" t="inlineStr">
        <is>
          <t>2025-10-29T23:34:04.572649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2025-10-29T23:34:04.572649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2025-10-29T23:34:04.572649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3</v>
      </c>
      <c r="X1547" t="n">
        <v>0.4759615271373518</v>
      </c>
      <c r="Y1547" t="n">
        <v>37322</v>
      </c>
      <c r="Z1547" t="inlineStr">
        <is>
          <t>2025-10-29T23:34:04.572649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2025-10-29T23:34:04.572649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2025-10-29T23:34:04.572649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4</v>
      </c>
      <c r="X1550" t="n">
        <v>0.4007619604987293</v>
      </c>
      <c r="Y1550" t="n">
        <v>6464</v>
      </c>
      <c r="Z1550" t="inlineStr">
        <is>
          <t>2025-10-29T23:34:04.572649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2025-10-29T23:34:04.573646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10</v>
      </c>
      <c r="X1552" t="n">
        <v>0.5497545108786994</v>
      </c>
      <c r="Y1552" t="n">
        <v>3222</v>
      </c>
      <c r="Z1552" t="inlineStr">
        <is>
          <t>2025-10-29T23:34:04.573646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2025-10-29T23:34:04.573646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4</v>
      </c>
      <c r="X1554" t="n">
        <v>0.5167917252289818</v>
      </c>
      <c r="Y1554" t="n">
        <v>23362</v>
      </c>
      <c r="Z1554" t="inlineStr">
        <is>
          <t>2025-10-29T23:34:04.573646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4</v>
      </c>
      <c r="X1555" t="n">
        <v>0.5886020258157798</v>
      </c>
      <c r="Y1555" t="n">
        <v>27925</v>
      </c>
      <c r="Z1555" t="inlineStr">
        <is>
          <t>2025-10-29T23:34:04.573646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6</v>
      </c>
      <c r="X1556" t="n">
        <v>0.549191950727096</v>
      </c>
      <c r="Y1556" t="n">
        <v>19496</v>
      </c>
      <c r="Z1556" t="inlineStr">
        <is>
          <t>2025-10-29T23:34:04.574654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2025-10-29T23:34:04.574654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5</v>
      </c>
      <c r="X1558" t="n">
        <v>0.5669593718717911</v>
      </c>
      <c r="Y1558" t="n">
        <v>35139</v>
      </c>
      <c r="Z1558" t="inlineStr">
        <is>
          <t>2025-10-29T23:34:04.574654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2025-10-29T23:34:04.574654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4</v>
      </c>
      <c r="X1560" t="n">
        <v>0.4245569823487224</v>
      </c>
      <c r="Y1560" t="n">
        <v>15413</v>
      </c>
      <c r="Z1560" t="inlineStr">
        <is>
          <t>2025-10-29T23:34:04.574654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2025-10-29T23:34:04.574654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2</v>
      </c>
      <c r="X1562" t="n">
        <v>0.5621561465157559</v>
      </c>
      <c r="Y1562" t="n">
        <v>20990</v>
      </c>
      <c r="Z1562" t="inlineStr">
        <is>
          <t>2025-10-29T23:34:04.574654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2025-10-29T23:34:04.575641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2025-10-29T23:34:04.575641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5</v>
      </c>
      <c r="X1565" t="n">
        <v>0.4688365580082262</v>
      </c>
      <c r="Y1565" t="n">
        <v>39333</v>
      </c>
      <c r="Z1565" t="inlineStr">
        <is>
          <t>2025-10-29T23:34:04.575641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5</v>
      </c>
      <c r="X1566" t="n">
        <v>0.5790714429812401</v>
      </c>
      <c r="Y1566" t="n">
        <v>14078</v>
      </c>
      <c r="Z1566" t="inlineStr">
        <is>
          <t>2025-10-29T23:34:04.575641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2</v>
      </c>
      <c r="X1567" t="n">
        <v>0.4710429125903663</v>
      </c>
      <c r="Y1567" t="n">
        <v>35395</v>
      </c>
      <c r="Z1567" t="inlineStr">
        <is>
          <t>2025-10-29T23:34:04.575641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1</v>
      </c>
      <c r="X1568" t="n">
        <v>0.5448647335804511</v>
      </c>
      <c r="Y1568" t="n">
        <v>24197</v>
      </c>
      <c r="Z1568" t="inlineStr">
        <is>
          <t>2025-10-29T23:34:04.575641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9</v>
      </c>
      <c r="X1569" t="n">
        <v>0.501744276913946</v>
      </c>
      <c r="Y1569" t="n">
        <v>30618</v>
      </c>
      <c r="Z1569" t="inlineStr">
        <is>
          <t>2025-10-29T23:34:04.575641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3</v>
      </c>
      <c r="X1570" t="n">
        <v>0.517230836632893</v>
      </c>
      <c r="Y1570" t="n">
        <v>5517</v>
      </c>
      <c r="Z1570" t="inlineStr">
        <is>
          <t>2025-10-29T23:34:04.576647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7</v>
      </c>
      <c r="X1571" t="n">
        <v>0.5725491243189946</v>
      </c>
      <c r="Y1571" t="n">
        <v>19451</v>
      </c>
      <c r="Z1571" t="inlineStr">
        <is>
          <t>2025-10-29T23:34:04.576647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8</v>
      </c>
      <c r="X1572" t="n">
        <v>0.4937623474129105</v>
      </c>
      <c r="Y1572" t="n">
        <v>20367</v>
      </c>
      <c r="Z1572" t="inlineStr">
        <is>
          <t>2025-10-29T23:34:04.576647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8</v>
      </c>
      <c r="X1573" t="n">
        <v>0.4384931881534547</v>
      </c>
      <c r="Y1573" t="n">
        <v>7796</v>
      </c>
      <c r="Z1573" t="inlineStr">
        <is>
          <t>2025-10-29T23:34:04.576647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3</v>
      </c>
      <c r="X1574" t="n">
        <v>0.4244716122052652</v>
      </c>
      <c r="Y1574" t="n">
        <v>21148</v>
      </c>
      <c r="Z1574" t="inlineStr">
        <is>
          <t>2025-10-29T23:34:04.576647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5</v>
      </c>
      <c r="X1575" t="n">
        <v>0.512467669730427</v>
      </c>
      <c r="Y1575" t="n">
        <v>35668</v>
      </c>
      <c r="Z1575" t="inlineStr">
        <is>
          <t>2025-10-29T23:34:04.576647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2</v>
      </c>
      <c r="X1576" t="n">
        <v>0.4051465186037957</v>
      </c>
      <c r="Y1576" t="n">
        <v>39148</v>
      </c>
      <c r="Z1576" t="inlineStr">
        <is>
          <t>2025-10-29T23:34:04.576647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2</v>
      </c>
      <c r="X1577" t="n">
        <v>0.5788966144145968</v>
      </c>
      <c r="Y1577" t="n">
        <v>33405</v>
      </c>
      <c r="Z1577" t="inlineStr">
        <is>
          <t>2025-10-29T23:34:04.576647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6</v>
      </c>
      <c r="X1578" t="n">
        <v>0.5736499614293685</v>
      </c>
      <c r="Y1578" t="n">
        <v>319</v>
      </c>
      <c r="Z1578" t="inlineStr">
        <is>
          <t>2025-10-29T23:34:04.576647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2025-10-29T23:34:04.576647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7</v>
      </c>
      <c r="X1580" t="n">
        <v>0.5956626252487007</v>
      </c>
      <c r="Y1580" t="n">
        <v>21916</v>
      </c>
      <c r="Z1580" t="inlineStr">
        <is>
          <t>2025-10-29T23:34:04.577651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2</v>
      </c>
      <c r="X1581" t="n">
        <v>0.432479430021275</v>
      </c>
      <c r="Y1581" t="n">
        <v>7348</v>
      </c>
      <c r="Z1581" t="inlineStr">
        <is>
          <t>2025-10-29T23:34:04.577651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8</v>
      </c>
      <c r="X1582" t="n">
        <v>0.5314554398105249</v>
      </c>
      <c r="Y1582" t="n">
        <v>15331</v>
      </c>
      <c r="Z1582" t="inlineStr">
        <is>
          <t>2025-10-29T23:34:04.577651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2025-10-29T23:34:04.578016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5</v>
      </c>
      <c r="X1584" t="n">
        <v>0.5106886742093913</v>
      </c>
      <c r="Y1584" t="n">
        <v>11966</v>
      </c>
      <c r="Z1584" t="inlineStr">
        <is>
          <t>2025-10-29T23:34:04.578016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2025-10-29T23:34:04.578586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2025-10-29T23:34:04.578586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2025-10-29T23:34:04.578586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2025-10-29T23:34:04.579133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2</v>
      </c>
      <c r="X1589" t="n">
        <v>0.5424149271042183</v>
      </c>
      <c r="Y1589" t="n">
        <v>28374</v>
      </c>
      <c r="Z1589" t="inlineStr">
        <is>
          <t>2025-10-29T23:34:04.579133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6</v>
      </c>
      <c r="X1590" t="n">
        <v>0.590690889384425</v>
      </c>
      <c r="Y1590" t="n">
        <v>4052</v>
      </c>
      <c r="Z1590" t="inlineStr">
        <is>
          <t>2025-10-29T23:34:04.579133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2025-10-29T23:34:04.579133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4</v>
      </c>
      <c r="X1592" t="n">
        <v>0.5658755253366279</v>
      </c>
      <c r="Y1592" t="n">
        <v>27240</v>
      </c>
      <c r="Z1592" t="inlineStr">
        <is>
          <t>2025-10-29T23:34:04.579133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5</v>
      </c>
      <c r="X1593" t="n">
        <v>0.5992113891633133</v>
      </c>
      <c r="Y1593" t="n">
        <v>7403</v>
      </c>
      <c r="Z1593" t="inlineStr">
        <is>
          <t>2025-10-29T23:34:04.580119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6</v>
      </c>
      <c r="X1594" t="n">
        <v>0.4796672213879583</v>
      </c>
      <c r="Y1594" t="n">
        <v>30852</v>
      </c>
      <c r="Z1594" t="inlineStr">
        <is>
          <t>2025-10-29T23:34:04.580119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8</v>
      </c>
      <c r="X1595" t="n">
        <v>0.4495876050970688</v>
      </c>
      <c r="Y1595" t="n">
        <v>10723</v>
      </c>
      <c r="Z1595" t="inlineStr">
        <is>
          <t>2025-10-29T23:34:04.580119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9</v>
      </c>
      <c r="X1596" t="n">
        <v>0.4546679414260521</v>
      </c>
      <c r="Y1596" t="n">
        <v>16126</v>
      </c>
      <c r="Z1596" t="inlineStr">
        <is>
          <t>2025-10-29T23:34:04.580119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4</v>
      </c>
      <c r="X1597" t="n">
        <v>0.5716128694275874</v>
      </c>
      <c r="Y1597" t="n">
        <v>27835</v>
      </c>
      <c r="Z1597" t="inlineStr">
        <is>
          <t>2025-10-29T23:34:04.580119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8</v>
      </c>
      <c r="X1598" t="n">
        <v>0.5103149481172432</v>
      </c>
      <c r="Y1598" t="n">
        <v>8054</v>
      </c>
      <c r="Z1598" t="inlineStr">
        <is>
          <t>2025-10-29T23:34:04.580119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2</v>
      </c>
      <c r="X1599" t="n">
        <v>0.5749488609946038</v>
      </c>
      <c r="Y1599" t="n">
        <v>14698</v>
      </c>
      <c r="Z1599" t="inlineStr">
        <is>
          <t>2025-10-29T23:34:04.580119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2025-10-29T23:34:04.581123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2025-10-29T23:34:04.581123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4</v>
      </c>
      <c r="X1602" t="n">
        <v>0.5216623407447391</v>
      </c>
      <c r="Y1602" t="n">
        <v>19162</v>
      </c>
      <c r="Z1602" t="inlineStr">
        <is>
          <t>2025-10-29T23:34:04.581123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4</v>
      </c>
      <c r="X1603" t="n">
        <v>0.5010148705469166</v>
      </c>
      <c r="Y1603" t="n">
        <v>3214</v>
      </c>
      <c r="Z1603" t="inlineStr">
        <is>
          <t>2025-10-29T23:34:04.581123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2025-10-29T23:34:04.581123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4</v>
      </c>
      <c r="X1605" t="n">
        <v>0.4449342397655183</v>
      </c>
      <c r="Y1605" t="n">
        <v>29280</v>
      </c>
      <c r="Z1605" t="inlineStr">
        <is>
          <t>2025-10-29T23:34:04.581123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5</v>
      </c>
      <c r="X1606" t="n">
        <v>0.5315550305675217</v>
      </c>
      <c r="Y1606" t="n">
        <v>39483</v>
      </c>
      <c r="Z1606" t="inlineStr">
        <is>
          <t>2025-10-29T23:34:04.581123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2025-10-29T23:34:04.582122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3</v>
      </c>
      <c r="X1608" t="n">
        <v>0.5446155086026244</v>
      </c>
      <c r="Y1608" t="n">
        <v>7200</v>
      </c>
      <c r="Z1608" t="inlineStr">
        <is>
          <t>2025-10-29T23:34:04.582122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4</v>
      </c>
      <c r="X1609" t="n">
        <v>0.5282838458781159</v>
      </c>
      <c r="Y1609" t="n">
        <v>4486</v>
      </c>
      <c r="Z1609" t="inlineStr">
        <is>
          <t>2025-10-29T23:34:04.582122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2025-10-29T23:34:04.582122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4</v>
      </c>
      <c r="X1611" t="n">
        <v>0.4137307148861663</v>
      </c>
      <c r="Y1611" t="n">
        <v>3884</v>
      </c>
      <c r="Z1611" t="inlineStr">
        <is>
          <t>2025-10-29T23:34:04.582122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4</v>
      </c>
      <c r="X1612" t="n">
        <v>0.5356064037357999</v>
      </c>
      <c r="Y1612" t="n">
        <v>23146</v>
      </c>
      <c r="Z1612" t="inlineStr">
        <is>
          <t>2025-10-29T23:34:04.582122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2025-10-29T23:34:04.582122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5</v>
      </c>
      <c r="X1614" t="n">
        <v>0.4330308316150336</v>
      </c>
      <c r="Y1614" t="n">
        <v>3068</v>
      </c>
      <c r="Z1614" t="inlineStr">
        <is>
          <t>2025-10-29T23:34:04.583116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2025-10-29T23:34:04.583116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3</v>
      </c>
      <c r="X1616" t="n">
        <v>0.4784768310933924</v>
      </c>
      <c r="Y1616" t="n">
        <v>28590</v>
      </c>
      <c r="Z1616" t="inlineStr">
        <is>
          <t>2025-10-29T23:34:04.583116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4</v>
      </c>
      <c r="X1617" t="n">
        <v>0.4549556883189152</v>
      </c>
      <c r="Y1617" t="n">
        <v>37000</v>
      </c>
      <c r="Z1617" t="inlineStr">
        <is>
          <t>2025-10-29T23:34:04.583116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5</v>
      </c>
      <c r="X1618" t="n">
        <v>0.5597195296145138</v>
      </c>
      <c r="Y1618" t="n">
        <v>27022</v>
      </c>
      <c r="Z1618" t="inlineStr">
        <is>
          <t>2025-10-29T23:34:04.583116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2025-10-29T23:34:04.585121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7</v>
      </c>
      <c r="X1620" t="n">
        <v>0.5097784384811249</v>
      </c>
      <c r="Y1620" t="n">
        <v>32486</v>
      </c>
      <c r="Z1620" t="inlineStr">
        <is>
          <t>2025-10-29T23:34:04.585121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2025-10-29T23:34:04.585121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6</v>
      </c>
      <c r="X1622" t="n">
        <v>0.4474430034057686</v>
      </c>
      <c r="Y1622" t="n">
        <v>18147</v>
      </c>
      <c r="Z1622" t="inlineStr">
        <is>
          <t>2025-10-29T23:34:04.586125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1</v>
      </c>
      <c r="X1623" t="n">
        <v>0.4145639771257871</v>
      </c>
      <c r="Y1623" t="n">
        <v>21957</v>
      </c>
      <c r="Z1623" t="inlineStr">
        <is>
          <t>2025-10-29T23:34:04.586125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2025-10-29T23:34:04.586125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4</v>
      </c>
      <c r="X1625" t="n">
        <v>0.5045852158738561</v>
      </c>
      <c r="Y1625" t="n">
        <v>40110</v>
      </c>
      <c r="Z1625" t="inlineStr">
        <is>
          <t>2025-10-29T23:34:04.586125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4</v>
      </c>
      <c r="X1626" t="n">
        <v>0.5003916862558063</v>
      </c>
      <c r="Y1626" t="n">
        <v>34649</v>
      </c>
      <c r="Z1626" t="inlineStr">
        <is>
          <t>2025-10-29T23:34:04.586125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2025-10-29T23:34:04.586125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5</v>
      </c>
      <c r="X1628" t="n">
        <v>0.4143607582698423</v>
      </c>
      <c r="Y1628" t="n">
        <v>32467</v>
      </c>
      <c r="Z1628" t="inlineStr">
        <is>
          <t>2025-10-29T23:34:04.587122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2025-10-29T23:34:04.587122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3</v>
      </c>
      <c r="X1630" t="n">
        <v>0.5488216441989816</v>
      </c>
      <c r="Y1630" t="n">
        <v>26040</v>
      </c>
      <c r="Z1630" t="inlineStr">
        <is>
          <t>2025-10-29T23:34:04.587122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2025-10-29T23:34:04.587122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2025-10-29T23:34:04.587122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2025-10-29T23:34:04.587122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3</v>
      </c>
      <c r="X1634" t="n">
        <v>0.438748766444267</v>
      </c>
      <c r="Y1634" t="n">
        <v>14104</v>
      </c>
      <c r="Z1634" t="inlineStr">
        <is>
          <t>2025-10-29T23:34:04.587122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2025-10-29T23:34:04.588155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2025-10-29T23:34:04.588155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4</v>
      </c>
      <c r="X1637" t="n">
        <v>0.5346026609020642</v>
      </c>
      <c r="Y1637" t="n">
        <v>33531</v>
      </c>
      <c r="Z1637" t="inlineStr">
        <is>
          <t>2025-10-29T23:34:04.588155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7</v>
      </c>
      <c r="X1638" t="n">
        <v>0.5509617269836652</v>
      </c>
      <c r="Y1638" t="n">
        <v>14636</v>
      </c>
      <c r="Z1638" t="inlineStr">
        <is>
          <t>2025-10-29T23:34:04.588155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5</v>
      </c>
      <c r="X1639" t="n">
        <v>0.5123452800909314</v>
      </c>
      <c r="Y1639" t="n">
        <v>17069</v>
      </c>
      <c r="Z1639" t="inlineStr">
        <is>
          <t>2025-10-29T23:34:04.588155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2025-10-29T23:34:04.588155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8</v>
      </c>
      <c r="X1641" t="n">
        <v>0.47434006294713</v>
      </c>
      <c r="Y1641" t="n">
        <v>9551</v>
      </c>
      <c r="Z1641" t="inlineStr">
        <is>
          <t>2025-10-29T23:34:04.589122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2025-10-29T23:34:04.589122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2025-10-29T23:34:04.589122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2025-10-29T23:34:04.589122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3</v>
      </c>
      <c r="X1645" t="n">
        <v>0.5781375174152463</v>
      </c>
      <c r="Y1645" t="n">
        <v>40565</v>
      </c>
      <c r="Z1645" t="inlineStr">
        <is>
          <t>2025-10-29T23:34:04.589122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3</v>
      </c>
      <c r="X1646" t="n">
        <v>0.4731307547472185</v>
      </c>
      <c r="Y1646" t="n">
        <v>39301</v>
      </c>
      <c r="Z1646" t="inlineStr">
        <is>
          <t>2025-10-29T23:34:04.589122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2025-10-29T23:34:04.589122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6</v>
      </c>
      <c r="X1648" t="n">
        <v>0.4812786054767039</v>
      </c>
      <c r="Y1648" t="n">
        <v>38005</v>
      </c>
      <c r="Z1648" t="inlineStr">
        <is>
          <t>2025-10-29T23:34:04.589122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2025-10-29T23:34:04.590122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2025-10-29T23:34:04.590122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2025-10-29T23:34:04.590122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2025-10-29T23:34:04.590122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2</v>
      </c>
      <c r="X1653" t="n">
        <v>0.4168161877706231</v>
      </c>
      <c r="Y1653" t="n">
        <v>3814</v>
      </c>
      <c r="Z1653" t="inlineStr">
        <is>
          <t>2025-10-29T23:34:04.590122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5</v>
      </c>
      <c r="X1654" t="n">
        <v>0.5976530379707513</v>
      </c>
      <c r="Y1654" t="n">
        <v>10093</v>
      </c>
      <c r="Z1654" t="inlineStr">
        <is>
          <t>2025-10-29T23:34:04.590122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4</v>
      </c>
      <c r="X1655" t="n">
        <v>0.4282514441292187</v>
      </c>
      <c r="Y1655" t="n">
        <v>13617</v>
      </c>
      <c r="Z1655" t="inlineStr">
        <is>
          <t>2025-10-29T23:34:04.590122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3</v>
      </c>
      <c r="X1656" t="n">
        <v>0.5415325499062902</v>
      </c>
      <c r="Y1656" t="n">
        <v>16591</v>
      </c>
      <c r="Z1656" t="inlineStr">
        <is>
          <t>2025-10-29T23:34:04.591128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2025-10-29T23:34:04.591128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8</v>
      </c>
      <c r="X1658" t="n">
        <v>0.5715423923298865</v>
      </c>
      <c r="Y1658" t="n">
        <v>34199</v>
      </c>
      <c r="Z1658" t="inlineStr">
        <is>
          <t>2025-10-29T23:34:04.591128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2025-10-29T23:34:04.591128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5</v>
      </c>
      <c r="X1660" t="n">
        <v>0.4788886444710774</v>
      </c>
      <c r="Y1660" t="n">
        <v>21536</v>
      </c>
      <c r="Z1660" t="inlineStr">
        <is>
          <t>2025-10-29T23:34:04.591128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6</v>
      </c>
      <c r="X1661" t="n">
        <v>0.4774378087061945</v>
      </c>
      <c r="Y1661" t="n">
        <v>16127</v>
      </c>
      <c r="Z1661" t="inlineStr">
        <is>
          <t>2025-10-29T23:34:04.591128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5</v>
      </c>
      <c r="X1662" t="n">
        <v>0.4026517690283804</v>
      </c>
      <c r="Y1662" t="n">
        <v>29531</v>
      </c>
      <c r="Z1662" t="inlineStr">
        <is>
          <t>2025-10-29T23:34:04.591128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1</v>
      </c>
      <c r="X1663" t="n">
        <v>0.452911311914877</v>
      </c>
      <c r="Y1663" t="n">
        <v>20644</v>
      </c>
      <c r="Z1663" t="inlineStr">
        <is>
          <t>2025-10-29T23:34:04.591128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4</v>
      </c>
      <c r="X1664" t="n">
        <v>0.4487231093936772</v>
      </c>
      <c r="Y1664" t="n">
        <v>37342</v>
      </c>
      <c r="Z1664" t="inlineStr">
        <is>
          <t>2025-10-29T23:34:04.591128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2025-10-29T23:34:04.591128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2025-10-29T23:34:04.592240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4</v>
      </c>
      <c r="X1667" t="n">
        <v>0.4384995202640611</v>
      </c>
      <c r="Y1667" t="n">
        <v>17747</v>
      </c>
      <c r="Z1667" t="inlineStr">
        <is>
          <t>2025-10-29T23:34:04.592240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5</v>
      </c>
      <c r="X1668" t="n">
        <v>0.4944512167520456</v>
      </c>
      <c r="Y1668" t="n">
        <v>22540</v>
      </c>
      <c r="Z1668" t="inlineStr">
        <is>
          <t>2025-10-29T23:34:04.592769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2025-10-29T23:34:04.592796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2025-10-29T23:34:04.592796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2025-10-29T23:34:04.592796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3</v>
      </c>
      <c r="X1672" t="n">
        <v>0.5017063213222605</v>
      </c>
      <c r="Y1672" t="n">
        <v>38678</v>
      </c>
      <c r="Z1672" t="inlineStr">
        <is>
          <t>2025-10-29T23:34:04.593333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5</v>
      </c>
      <c r="X1673" t="n">
        <v>0.5499132127024613</v>
      </c>
      <c r="Y1673" t="n">
        <v>7087</v>
      </c>
      <c r="Z1673" t="inlineStr">
        <is>
          <t>2025-10-29T23:34:04.593333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3</v>
      </c>
      <c r="X1674" t="n">
        <v>0.5913488457284006</v>
      </c>
      <c r="Y1674" t="n">
        <v>18564</v>
      </c>
      <c r="Z1674" t="inlineStr">
        <is>
          <t>2025-10-29T23:34:04.593333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7</v>
      </c>
      <c r="X1675" t="n">
        <v>0.5427702134080324</v>
      </c>
      <c r="Y1675" t="n">
        <v>30492</v>
      </c>
      <c r="Z1675" t="inlineStr">
        <is>
          <t>2025-10-29T23:34:04.593333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3</v>
      </c>
      <c r="X1676" t="n">
        <v>0.4097350960745567</v>
      </c>
      <c r="Y1676" t="n">
        <v>32554</v>
      </c>
      <c r="Z1676" t="inlineStr">
        <is>
          <t>2025-10-29T23:34:04.593333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4</v>
      </c>
      <c r="X1677" t="n">
        <v>0.4024623570901877</v>
      </c>
      <c r="Y1677" t="n">
        <v>2049</v>
      </c>
      <c r="Z1677" t="inlineStr">
        <is>
          <t>2025-10-29T23:34:04.593333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6</v>
      </c>
      <c r="X1678" t="n">
        <v>0.4878603993338487</v>
      </c>
      <c r="Y1678" t="n">
        <v>40220</v>
      </c>
      <c r="Z1678" t="inlineStr">
        <is>
          <t>2025-10-29T23:34:04.593333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4</v>
      </c>
      <c r="X1679" t="n">
        <v>0.5072060321030266</v>
      </c>
      <c r="Y1679" t="n">
        <v>11352</v>
      </c>
      <c r="Z1679" t="inlineStr">
        <is>
          <t>2025-10-29T23:34:04.594332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7</v>
      </c>
      <c r="X1680" t="n">
        <v>0.4725765933375572</v>
      </c>
      <c r="Y1680" t="n">
        <v>24602</v>
      </c>
      <c r="Z1680" t="inlineStr">
        <is>
          <t>2025-10-29T23:34:04.594332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2025-10-29T23:34:04.594332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2025-10-29T23:34:04.594332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4</v>
      </c>
      <c r="X1683" t="n">
        <v>0.4697845709068125</v>
      </c>
      <c r="Y1683" t="n">
        <v>29613</v>
      </c>
      <c r="Z1683" t="inlineStr">
        <is>
          <t>2025-10-29T23:34:04.594332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4</v>
      </c>
      <c r="X1684" t="n">
        <v>0.4750858556952922</v>
      </c>
      <c r="Y1684" t="n">
        <v>328</v>
      </c>
      <c r="Z1684" t="inlineStr">
        <is>
          <t>2025-10-29T23:34:04.594332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6</v>
      </c>
      <c r="X1685" t="n">
        <v>0.5015506135856346</v>
      </c>
      <c r="Y1685" t="n">
        <v>38527</v>
      </c>
      <c r="Z1685" t="inlineStr">
        <is>
          <t>2025-10-29T23:34:04.594332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3</v>
      </c>
      <c r="X1686" t="n">
        <v>0.5539426352710379</v>
      </c>
      <c r="Y1686" t="n">
        <v>35746</v>
      </c>
      <c r="Z1686" t="inlineStr">
        <is>
          <t>2025-10-29T23:34:04.595336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5</v>
      </c>
      <c r="X1687" t="n">
        <v>0.4338093966739587</v>
      </c>
      <c r="Y1687" t="n">
        <v>1029</v>
      </c>
      <c r="Z1687" t="inlineStr">
        <is>
          <t>2025-10-29T23:34:04.595336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8</v>
      </c>
      <c r="X1688" t="n">
        <v>0.5240140660274242</v>
      </c>
      <c r="Y1688" t="n">
        <v>14176</v>
      </c>
      <c r="Z1688" t="inlineStr">
        <is>
          <t>2025-10-29T23:34:04.595336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2</v>
      </c>
      <c r="X1689" t="n">
        <v>0.57282066913471</v>
      </c>
      <c r="Y1689" t="n">
        <v>1772</v>
      </c>
      <c r="Z1689" t="inlineStr">
        <is>
          <t>2025-10-29T23:34:04.595336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3</v>
      </c>
      <c r="X1690" t="n">
        <v>0.5844326705216252</v>
      </c>
      <c r="Y1690" t="n">
        <v>39971</v>
      </c>
      <c r="Z1690" t="inlineStr">
        <is>
          <t>2025-10-29T23:34:04.595336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2025-10-29T23:34:04.595336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4</v>
      </c>
      <c r="X1692" t="n">
        <v>0.5414634144048608</v>
      </c>
      <c r="Y1692" t="n">
        <v>25546</v>
      </c>
      <c r="Z1692" t="inlineStr">
        <is>
          <t>2025-10-29T23:34:04.595336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3</v>
      </c>
      <c r="X1693" t="n">
        <v>0.5543303156380113</v>
      </c>
      <c r="Y1693" t="n">
        <v>13336</v>
      </c>
      <c r="Z1693" t="inlineStr">
        <is>
          <t>2025-10-29T23:34:04.596333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2</v>
      </c>
      <c r="X1694" t="n">
        <v>0.4394600986279054</v>
      </c>
      <c r="Y1694" t="n">
        <v>23911</v>
      </c>
      <c r="Z1694" t="inlineStr">
        <is>
          <t>2025-10-29T23:34:04.596333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5</v>
      </c>
      <c r="X1695" t="n">
        <v>0.5960627264110628</v>
      </c>
      <c r="Y1695" t="n">
        <v>24702</v>
      </c>
      <c r="Z1695" t="inlineStr">
        <is>
          <t>2025-10-29T23:34:04.596333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2025-10-29T23:34:04.596333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4</v>
      </c>
      <c r="X1697" t="n">
        <v>0.5285698785742416</v>
      </c>
      <c r="Y1697" t="n">
        <v>6516</v>
      </c>
      <c r="Z1697" t="inlineStr">
        <is>
          <t>2025-10-29T23:34:04.596333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2025-10-29T23:34:04.596333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2025-10-29T23:34:04.596333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8</v>
      </c>
      <c r="X1700" t="n">
        <v>0.526505570506264</v>
      </c>
      <c r="Y1700" t="n">
        <v>32305</v>
      </c>
      <c r="Z1700" t="inlineStr">
        <is>
          <t>2025-10-29T23:34:04.597333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3</v>
      </c>
      <c r="X1701" t="n">
        <v>0.4927304793727093</v>
      </c>
      <c r="Y1701" t="n">
        <v>68</v>
      </c>
      <c r="Z1701" t="inlineStr">
        <is>
          <t>2025-10-29T23:34:04.597333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2025-10-29T23:34:04.597333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2025-10-29T23:34:04.597333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3</v>
      </c>
      <c r="X1704" t="n">
        <v>0.5940080436357755</v>
      </c>
      <c r="Y1704" t="n">
        <v>34628</v>
      </c>
      <c r="Z1704" t="inlineStr">
        <is>
          <t>2025-10-29T23:34:04.597333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4</v>
      </c>
      <c r="X1705" t="n">
        <v>0.5443824593983042</v>
      </c>
      <c r="Y1705" t="n">
        <v>22495</v>
      </c>
      <c r="Z1705" t="inlineStr">
        <is>
          <t>2025-10-29T23:34:04.597333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6</v>
      </c>
      <c r="X1706" t="n">
        <v>0.5692690114576294</v>
      </c>
      <c r="Y1706" t="n">
        <v>38265</v>
      </c>
      <c r="Z1706" t="inlineStr">
        <is>
          <t>2025-10-29T23:34:04.597333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5</v>
      </c>
      <c r="X1707" t="n">
        <v>0.4043169021645741</v>
      </c>
      <c r="Y1707" t="n">
        <v>25164</v>
      </c>
      <c r="Z1707" t="inlineStr">
        <is>
          <t>2025-10-29T23:34:04.598394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2025-10-29T23:34:04.598509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2</v>
      </c>
      <c r="X1709" t="n">
        <v>0.4895727407461185</v>
      </c>
      <c r="Y1709" t="n">
        <v>40642</v>
      </c>
      <c r="Z1709" t="inlineStr">
        <is>
          <t>2025-10-29T23:34:04.598509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7</v>
      </c>
      <c r="X1710" t="n">
        <v>0.541739932849757</v>
      </c>
      <c r="Y1710" t="n">
        <v>30050</v>
      </c>
      <c r="Z1710" t="inlineStr">
        <is>
          <t>2025-10-29T23:34:04.598509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2025-10-29T23:34:04.598509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8</v>
      </c>
      <c r="X1712" t="n">
        <v>0.582438999823269</v>
      </c>
      <c r="Y1712" t="n">
        <v>21992</v>
      </c>
      <c r="Z1712" t="inlineStr">
        <is>
          <t>2025-10-29T23:34:04.598509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2</v>
      </c>
      <c r="X1713" t="n">
        <v>0.5246194558103741</v>
      </c>
      <c r="Y1713" t="n">
        <v>13456</v>
      </c>
      <c r="Z1713" t="inlineStr">
        <is>
          <t>2025-10-29T23:34:04.598509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2025-10-29T23:34:04.599515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2</v>
      </c>
      <c r="X1715" t="n">
        <v>0.5650101795999215</v>
      </c>
      <c r="Y1715" t="n">
        <v>35049</v>
      </c>
      <c r="Z1715" t="inlineStr">
        <is>
          <t>2025-10-29T23:34:04.599515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5</v>
      </c>
      <c r="X1716" t="n">
        <v>0.427706846581162</v>
      </c>
      <c r="Y1716" t="n">
        <v>19696</v>
      </c>
      <c r="Z1716" t="inlineStr">
        <is>
          <t>2025-10-29T23:34:04.599515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3</v>
      </c>
      <c r="X1717" t="n">
        <v>0.4818233105893702</v>
      </c>
      <c r="Y1717" t="n">
        <v>39635</v>
      </c>
      <c r="Z1717" t="inlineStr">
        <is>
          <t>2025-10-29T23:34:04.599515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2025-10-29T23:34:04.599515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7</v>
      </c>
      <c r="X1719" t="n">
        <v>0.5623666167269722</v>
      </c>
      <c r="Y1719" t="n">
        <v>40580</v>
      </c>
      <c r="Z1719" t="inlineStr">
        <is>
          <t>2025-10-29T23:34:04.599515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3</v>
      </c>
      <c r="X1720" t="n">
        <v>0.487159640693601</v>
      </c>
      <c r="Y1720" t="n">
        <v>8892</v>
      </c>
      <c r="Z1720" t="inlineStr">
        <is>
          <t>2025-10-29T23:34:04.599515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7</v>
      </c>
      <c r="X1721" t="n">
        <v>0.420965735052812</v>
      </c>
      <c r="Y1721" t="n">
        <v>3757</v>
      </c>
      <c r="Z1721" t="inlineStr">
        <is>
          <t>2025-10-29T23:34:04.599515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7</v>
      </c>
      <c r="X1722" t="n">
        <v>0.4584216901224598</v>
      </c>
      <c r="Y1722" t="n">
        <v>39608</v>
      </c>
      <c r="Z1722" t="inlineStr">
        <is>
          <t>2025-10-29T23:34:04.599515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2025-10-29T23:34:04.600509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4</v>
      </c>
      <c r="X1724" t="n">
        <v>0.5168355532444404</v>
      </c>
      <c r="Y1724" t="n">
        <v>31941</v>
      </c>
      <c r="Z1724" t="inlineStr">
        <is>
          <t>2025-10-29T23:34:04.601512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2025-10-29T23:34:04.601512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3</v>
      </c>
      <c r="X1726" t="n">
        <v>0.5621776383954171</v>
      </c>
      <c r="Y1726" t="n">
        <v>14793</v>
      </c>
      <c r="Z1726" t="inlineStr">
        <is>
          <t>2025-10-29T23:34:04.601512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2025-10-29T23:34:04.601512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4</v>
      </c>
      <c r="X1728" t="n">
        <v>0.5650082100465356</v>
      </c>
      <c r="Y1728" t="n">
        <v>33326</v>
      </c>
      <c r="Z1728" t="inlineStr">
        <is>
          <t>2025-10-29T23:34:04.601512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4</v>
      </c>
      <c r="X1729" t="n">
        <v>0.5871203483462634</v>
      </c>
      <c r="Y1729" t="n">
        <v>17691</v>
      </c>
      <c r="Z1729" t="inlineStr">
        <is>
          <t>2025-10-29T23:34:04.602517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4</v>
      </c>
      <c r="X1730" t="n">
        <v>0.597349352380083</v>
      </c>
      <c r="Y1730" t="n">
        <v>25640</v>
      </c>
      <c r="Z1730" t="inlineStr">
        <is>
          <t>2025-10-29T23:34:04.602517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5</v>
      </c>
      <c r="X1731" t="n">
        <v>0.4847431967895524</v>
      </c>
      <c r="Y1731" t="n">
        <v>37465</v>
      </c>
      <c r="Z1731" t="inlineStr">
        <is>
          <t>2025-10-29T23:34:04.603513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2025-10-29T23:34:04.603513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1</v>
      </c>
      <c r="X1733" t="n">
        <v>0.4832410362533768</v>
      </c>
      <c r="Y1733" t="n">
        <v>7198</v>
      </c>
      <c r="Z1733" t="inlineStr">
        <is>
          <t>2025-10-29T23:34:04.603513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7</v>
      </c>
      <c r="X1734" t="n">
        <v>0.5140238002096453</v>
      </c>
      <c r="Y1734" t="n">
        <v>23900</v>
      </c>
      <c r="Z1734" t="inlineStr">
        <is>
          <t>2025-10-29T23:34:04.604515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2025-10-29T23:34:04.604515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5</v>
      </c>
      <c r="X1736" t="n">
        <v>0.5932568853306377</v>
      </c>
      <c r="Y1736" t="n">
        <v>20744</v>
      </c>
      <c r="Z1736" t="inlineStr">
        <is>
          <t>2025-10-29T23:34:04.604515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4</v>
      </c>
      <c r="X1737" t="n">
        <v>0.4813576934406488</v>
      </c>
      <c r="Y1737" t="n">
        <v>25901</v>
      </c>
      <c r="Z1737" t="inlineStr">
        <is>
          <t>2025-10-29T23:34:04.604515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10</v>
      </c>
      <c r="X1738" t="n">
        <v>0.5170067026364543</v>
      </c>
      <c r="Y1738" t="n">
        <v>32654</v>
      </c>
      <c r="Z1738" t="inlineStr">
        <is>
          <t>2025-10-29T23:34:04.606309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2</v>
      </c>
      <c r="X1739" t="n">
        <v>0.4608653867146227</v>
      </c>
      <c r="Y1739" t="n">
        <v>36362</v>
      </c>
      <c r="Z1739" t="inlineStr">
        <is>
          <t>2025-10-29T23:34:04.607316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2025-10-29T23:34:04.607316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6</v>
      </c>
      <c r="X1741" t="n">
        <v>0.5331840960632684</v>
      </c>
      <c r="Y1741" t="n">
        <v>40215</v>
      </c>
      <c r="Z1741" t="inlineStr">
        <is>
          <t>2025-10-29T23:34:04.607316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1</v>
      </c>
      <c r="X1742" t="n">
        <v>0.5804221239542947</v>
      </c>
      <c r="Y1742" t="n">
        <v>29614</v>
      </c>
      <c r="Z1742" t="inlineStr">
        <is>
          <t>2025-10-29T23:34:04.608314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7</v>
      </c>
      <c r="X1743" t="n">
        <v>0.4300708800160614</v>
      </c>
      <c r="Y1743" t="n">
        <v>18525</v>
      </c>
      <c r="Z1743" t="inlineStr">
        <is>
          <t>2025-10-29T23:34:04.608314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2025-10-29T23:34:04.608314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5</v>
      </c>
      <c r="X1745" t="n">
        <v>0.5058283146103177</v>
      </c>
      <c r="Y1745" t="n">
        <v>16230</v>
      </c>
      <c r="Z1745" t="inlineStr">
        <is>
          <t>2025-10-29T23:34:04.608314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5</v>
      </c>
      <c r="X1746" t="n">
        <v>0.5474627589251064</v>
      </c>
      <c r="Y1746" t="n">
        <v>6445</v>
      </c>
      <c r="Z1746" t="inlineStr">
        <is>
          <t>2025-10-29T23:34:04.609310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8</v>
      </c>
      <c r="X1747" t="n">
        <v>0.4431579493045776</v>
      </c>
      <c r="Y1747" t="n">
        <v>38524</v>
      </c>
      <c r="Z1747" t="inlineStr">
        <is>
          <t>2025-10-29T23:34:04.609310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5</v>
      </c>
      <c r="X1748" t="n">
        <v>0.5790754741075652</v>
      </c>
      <c r="Y1748" t="n">
        <v>35685</v>
      </c>
      <c r="Z1748" t="inlineStr">
        <is>
          <t>2025-10-29T23:34:04.609310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4</v>
      </c>
      <c r="X1749" t="n">
        <v>0.4809082807836803</v>
      </c>
      <c r="Y1749" t="n">
        <v>38518</v>
      </c>
      <c r="Z1749" t="inlineStr">
        <is>
          <t>2025-10-29T23:34:04.609310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6</v>
      </c>
      <c r="X1750" t="n">
        <v>0.4816363035490222</v>
      </c>
      <c r="Y1750" t="n">
        <v>7991</v>
      </c>
      <c r="Z1750" t="inlineStr">
        <is>
          <t>2025-10-29T23:34:04.610314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4</v>
      </c>
      <c r="X1751" t="n">
        <v>0.4003325931033935</v>
      </c>
      <c r="Y1751" t="n">
        <v>18419</v>
      </c>
      <c r="Z1751" t="inlineStr">
        <is>
          <t>2025-10-29T23:34:04.610314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6</v>
      </c>
      <c r="X1752" t="n">
        <v>0.5817445657811783</v>
      </c>
      <c r="Y1752" t="n">
        <v>31748</v>
      </c>
      <c r="Z1752" t="inlineStr">
        <is>
          <t>2025-10-29T23:34:04.610314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2025-10-29T23:34:04.610314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2025-10-29T23:34:04.610314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6</v>
      </c>
      <c r="X1755" t="n">
        <v>0.4613307062237946</v>
      </c>
      <c r="Y1755" t="n">
        <v>18609</v>
      </c>
      <c r="Z1755" t="inlineStr">
        <is>
          <t>2025-10-29T23:34:04.611312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6</v>
      </c>
      <c r="X1756" t="n">
        <v>0.4219244838712284</v>
      </c>
      <c r="Y1756" t="n">
        <v>29853</v>
      </c>
      <c r="Z1756" t="inlineStr">
        <is>
          <t>2025-10-29T23:34:04.611312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3</v>
      </c>
      <c r="X1757" t="n">
        <v>0.5060386458948697</v>
      </c>
      <c r="Y1757" t="n">
        <v>38158</v>
      </c>
      <c r="Z1757" t="inlineStr">
        <is>
          <t>2025-10-29T23:34:04.611312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2025-10-29T23:34:04.611312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7</v>
      </c>
      <c r="X1759" t="n">
        <v>0.5069476413836254</v>
      </c>
      <c r="Y1759" t="n">
        <v>13935</v>
      </c>
      <c r="Z1759" t="inlineStr">
        <is>
          <t>2025-10-29T23:34:04.612312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2025-10-29T23:34:04.612312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2025-10-29T23:34:04.612312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7</v>
      </c>
      <c r="X1762" t="n">
        <v>0.5360029591648702</v>
      </c>
      <c r="Y1762" t="n">
        <v>8521</v>
      </c>
      <c r="Z1762" t="inlineStr">
        <is>
          <t>2025-10-29T23:34:04.612312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4</v>
      </c>
      <c r="X1763" t="n">
        <v>0.5971146733213142</v>
      </c>
      <c r="Y1763" t="n">
        <v>13375</v>
      </c>
      <c r="Z1763" t="inlineStr">
        <is>
          <t>2025-10-29T23:34:04.612312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2025-10-29T23:34:04.613311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4</v>
      </c>
      <c r="X1765" t="n">
        <v>0.5416563917730118</v>
      </c>
      <c r="Y1765" t="n">
        <v>37183</v>
      </c>
      <c r="Z1765" t="inlineStr">
        <is>
          <t>2025-10-29T23:34:04.613311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4</v>
      </c>
      <c r="X1766" t="n">
        <v>0.5760718900981472</v>
      </c>
      <c r="Y1766" t="n">
        <v>5008</v>
      </c>
      <c r="Z1766" t="inlineStr">
        <is>
          <t>2025-10-29T23:34:04.613311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2025-10-29T23:34:04.613311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6</v>
      </c>
      <c r="X1768" t="n">
        <v>0.4902670246480959</v>
      </c>
      <c r="Y1768" t="n">
        <v>33155</v>
      </c>
      <c r="Z1768" t="inlineStr">
        <is>
          <t>2025-10-29T23:34:04.614317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7</v>
      </c>
      <c r="X1769" t="n">
        <v>0.5725922644606782</v>
      </c>
      <c r="Y1769" t="n">
        <v>18319</v>
      </c>
      <c r="Z1769" t="inlineStr">
        <is>
          <t>2025-10-29T23:34:04.619547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7</v>
      </c>
      <c r="X1770" t="n">
        <v>0.5713603345147862</v>
      </c>
      <c r="Y1770" t="n">
        <v>37289</v>
      </c>
      <c r="Z1770" t="inlineStr">
        <is>
          <t>2025-10-29T23:34:04.619547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2</v>
      </c>
      <c r="X1771" t="n">
        <v>0.5828142460492487</v>
      </c>
      <c r="Y1771" t="n">
        <v>758</v>
      </c>
      <c r="Z1771" t="inlineStr">
        <is>
          <t>2025-10-29T23:34:04.619547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8</v>
      </c>
      <c r="X1772" t="n">
        <v>0.4388216392885009</v>
      </c>
      <c r="Y1772" t="n">
        <v>23667</v>
      </c>
      <c r="Z1772" t="inlineStr">
        <is>
          <t>2025-10-29T23:34:04.619547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2025-10-29T23:34:04.620542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4</v>
      </c>
      <c r="X1774" t="n">
        <v>0.4201231255815578</v>
      </c>
      <c r="Y1774" t="n">
        <v>16746</v>
      </c>
      <c r="Z1774" t="inlineStr">
        <is>
          <t>2025-10-29T23:34:04.620542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4</v>
      </c>
      <c r="X1775" t="n">
        <v>0.5512122227204437</v>
      </c>
      <c r="Y1775" t="n">
        <v>8243</v>
      </c>
      <c r="Z1775" t="inlineStr">
        <is>
          <t>2025-10-29T23:34:04.620542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2025-10-29T23:34:04.620542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2025-10-29T23:34:04.621544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2025-10-29T23:34:04.621544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4</v>
      </c>
      <c r="X1779" t="n">
        <v>0.4580145766976275</v>
      </c>
      <c r="Y1779" t="n">
        <v>17377</v>
      </c>
      <c r="Z1779" t="inlineStr">
        <is>
          <t>2025-10-29T23:34:04.621544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5</v>
      </c>
      <c r="X1780" t="n">
        <v>0.5455312837538451</v>
      </c>
      <c r="Y1780" t="n">
        <v>4191</v>
      </c>
      <c r="Z1780" t="inlineStr">
        <is>
          <t>2025-10-29T23:34:04.621544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2025-10-29T23:34:04.621544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4</v>
      </c>
      <c r="X1782" t="n">
        <v>0.5529244761566317</v>
      </c>
      <c r="Y1782" t="n">
        <v>24190</v>
      </c>
      <c r="Z1782" t="inlineStr">
        <is>
          <t>2025-10-29T23:34:04.621544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3</v>
      </c>
      <c r="X1783" t="n">
        <v>0.4570913993263589</v>
      </c>
      <c r="Y1783" t="n">
        <v>14695</v>
      </c>
      <c r="Z1783" t="inlineStr">
        <is>
          <t>2025-10-29T23:34:04.622548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4</v>
      </c>
      <c r="X1784" t="n">
        <v>0.5753622529244281</v>
      </c>
      <c r="Y1784" t="n">
        <v>4868</v>
      </c>
      <c r="Z1784" t="inlineStr">
        <is>
          <t>2025-10-29T23:34:04.622548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2025-10-29T23:34:04.622548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2025-10-29T23:34:04.622548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6</v>
      </c>
      <c r="X1787" t="n">
        <v>0.5931529917795447</v>
      </c>
      <c r="Y1787" t="n">
        <v>38076</v>
      </c>
      <c r="Z1787" t="inlineStr">
        <is>
          <t>2025-10-29T23:34:04.622548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1</v>
      </c>
      <c r="X1788" t="n">
        <v>0.5199274875856064</v>
      </c>
      <c r="Y1788" t="n">
        <v>21378</v>
      </c>
      <c r="Z1788" t="inlineStr">
        <is>
          <t>2025-10-29T23:34:04.622548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2025-10-29T23:34:04.622548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2025-10-29T23:34:04.622548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4</v>
      </c>
      <c r="X1791" t="n">
        <v>0.4422957201771255</v>
      </c>
      <c r="Y1791" t="n">
        <v>34626</v>
      </c>
      <c r="Z1791" t="inlineStr">
        <is>
          <t>2025-10-29T23:34:04.622548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2</v>
      </c>
      <c r="X1792" t="n">
        <v>0.5771588330465174</v>
      </c>
      <c r="Y1792" t="n">
        <v>2614</v>
      </c>
      <c r="Z1792" t="inlineStr">
        <is>
          <t>2025-10-29T23:34:04.623614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9</v>
      </c>
      <c r="X1793" t="n">
        <v>0.4130467722407909</v>
      </c>
      <c r="Y1793" t="n">
        <v>16967</v>
      </c>
      <c r="Z1793" t="inlineStr">
        <is>
          <t>2025-10-29T23:34:04.623748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2025-10-29T23:34:04.623748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4</v>
      </c>
      <c r="X1795" t="n">
        <v>0.580869893346712</v>
      </c>
      <c r="Y1795" t="n">
        <v>18680</v>
      </c>
      <c r="Z1795" t="inlineStr">
        <is>
          <t>2025-10-29T23:34:04.623748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3</v>
      </c>
      <c r="X1796" t="n">
        <v>0.4492169163117184</v>
      </c>
      <c r="Y1796" t="n">
        <v>30520</v>
      </c>
      <c r="Z1796" t="inlineStr">
        <is>
          <t>2025-10-29T23:34:04.623748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5</v>
      </c>
      <c r="X1797" t="n">
        <v>0.4488791109200613</v>
      </c>
      <c r="Y1797" t="n">
        <v>31162</v>
      </c>
      <c r="Z1797" t="inlineStr">
        <is>
          <t>2025-10-29T23:34:04.623748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2025-10-29T23:34:04.623748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2025-10-29T23:34:04.623748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2025-10-29T23:34:04.623748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7</v>
      </c>
      <c r="X1801" t="n">
        <v>0.5947774741266804</v>
      </c>
      <c r="Y1801" t="n">
        <v>28675</v>
      </c>
      <c r="Z1801" t="inlineStr">
        <is>
          <t>2025-10-29T23:34:04.624751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2025-10-29T23:34:04.624751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4</v>
      </c>
      <c r="X1803" t="n">
        <v>0.4654233943355501</v>
      </c>
      <c r="Y1803" t="n">
        <v>9792</v>
      </c>
      <c r="Z1803" t="inlineStr">
        <is>
          <t>2025-10-29T23:34:04.624751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4</v>
      </c>
      <c r="X1804" t="n">
        <v>0.4042759354530665</v>
      </c>
      <c r="Y1804" t="n">
        <v>6118</v>
      </c>
      <c r="Z1804" t="inlineStr">
        <is>
          <t>2025-10-29T23:34:04.624751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2025-10-29T23:34:04.624751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3</v>
      </c>
      <c r="X1806" t="n">
        <v>0.5125787380479209</v>
      </c>
      <c r="Y1806" t="n">
        <v>21436</v>
      </c>
      <c r="Z1806" t="inlineStr">
        <is>
          <t>2025-10-29T23:34:04.624751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6</v>
      </c>
      <c r="X1807" t="n">
        <v>0.4537150707589211</v>
      </c>
      <c r="Y1807" t="n">
        <v>14352</v>
      </c>
      <c r="Z1807" t="inlineStr">
        <is>
          <t>2025-10-29T23:34:04.624751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2025-10-29T23:34:04.624751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9</v>
      </c>
      <c r="X1809" t="n">
        <v>0.5270889819779498</v>
      </c>
      <c r="Y1809" t="n">
        <v>20793</v>
      </c>
      <c r="Z1809" t="inlineStr">
        <is>
          <t>2025-10-29T23:34:04.624751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3</v>
      </c>
      <c r="X1810" t="n">
        <v>0.4512963149065005</v>
      </c>
      <c r="Y1810" t="n">
        <v>33578</v>
      </c>
      <c r="Z1810" t="inlineStr">
        <is>
          <t>2025-10-29T23:34:04.625751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5</v>
      </c>
      <c r="X1811" t="n">
        <v>0.4354747015938777</v>
      </c>
      <c r="Y1811" t="n">
        <v>23916</v>
      </c>
      <c r="Z1811" t="inlineStr">
        <is>
          <t>2025-10-29T23:34:04.625751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2025-10-29T23:34:04.625751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2025-10-29T23:34:04.625751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8</v>
      </c>
      <c r="X1814" t="n">
        <v>0.4665099929156216</v>
      </c>
      <c r="Y1814" t="n">
        <v>10826</v>
      </c>
      <c r="Z1814" t="inlineStr">
        <is>
          <t>2025-10-29T23:34:04.625751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3</v>
      </c>
      <c r="X1815" t="n">
        <v>0.4594440389262626</v>
      </c>
      <c r="Y1815" t="n">
        <v>24253</v>
      </c>
      <c r="Z1815" t="inlineStr">
        <is>
          <t>2025-10-29T23:34:04.625751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5</v>
      </c>
      <c r="X1816" t="n">
        <v>0.4935341115989665</v>
      </c>
      <c r="Y1816" t="n">
        <v>8334</v>
      </c>
      <c r="Z1816" t="inlineStr">
        <is>
          <t>2025-10-29T23:34:04.625751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2025-10-29T23:34:04.625751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2025-10-29T23:34:04.625751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5</v>
      </c>
      <c r="X1819" t="n">
        <v>0.435817938510595</v>
      </c>
      <c r="Y1819" t="n">
        <v>9278</v>
      </c>
      <c r="Z1819" t="inlineStr">
        <is>
          <t>2025-10-29T23:34:04.625751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4</v>
      </c>
      <c r="X1820" t="n">
        <v>0.4811858640395753</v>
      </c>
      <c r="Y1820" t="n">
        <v>2799</v>
      </c>
      <c r="Z1820" t="inlineStr">
        <is>
          <t>2025-10-29T23:34:04.626750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4</v>
      </c>
      <c r="X1821" t="n">
        <v>0.4195119139847135</v>
      </c>
      <c r="Y1821" t="n">
        <v>25462</v>
      </c>
      <c r="Z1821" t="inlineStr">
        <is>
          <t>2025-10-29T23:34:04.626750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2025-10-29T23:34:04.626750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4</v>
      </c>
      <c r="X1823" t="n">
        <v>0.446746227036131</v>
      </c>
      <c r="Y1823" t="n">
        <v>1612</v>
      </c>
      <c r="Z1823" t="inlineStr">
        <is>
          <t>2025-10-29T23:34:04.626750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5</v>
      </c>
      <c r="X1824" t="n">
        <v>0.4776774427757242</v>
      </c>
      <c r="Y1824" t="n">
        <v>20451</v>
      </c>
      <c r="Z1824" t="inlineStr">
        <is>
          <t>2025-10-29T23:34:04.626750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2025-10-29T23:34:04.626750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6</v>
      </c>
      <c r="X1826" t="n">
        <v>0.4551427100221456</v>
      </c>
      <c r="Y1826" t="n">
        <v>38534</v>
      </c>
      <c r="Z1826" t="inlineStr">
        <is>
          <t>2025-10-29T23:34:04.626750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3</v>
      </c>
      <c r="X1827" t="n">
        <v>0.5876740742696056</v>
      </c>
      <c r="Y1827" t="n">
        <v>20711</v>
      </c>
      <c r="Z1827" t="inlineStr">
        <is>
          <t>2025-10-29T23:34:04.626750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6</v>
      </c>
      <c r="X1828" t="n">
        <v>0.4441094147812954</v>
      </c>
      <c r="Y1828" t="n">
        <v>1476</v>
      </c>
      <c r="Z1828" t="inlineStr">
        <is>
          <t>2025-10-29T23:34:04.627753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4</v>
      </c>
      <c r="X1829" t="n">
        <v>0.5626057357578826</v>
      </c>
      <c r="Y1829" t="n">
        <v>5264</v>
      </c>
      <c r="Z1829" t="inlineStr">
        <is>
          <t>2025-10-29T23:34:04.627753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6</v>
      </c>
      <c r="X1830" t="n">
        <v>0.5007893014283089</v>
      </c>
      <c r="Y1830" t="n">
        <v>38386</v>
      </c>
      <c r="Z1830" t="inlineStr">
        <is>
          <t>2025-10-29T23:34:04.627753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3</v>
      </c>
      <c r="X1831" t="n">
        <v>0.5946778850740627</v>
      </c>
      <c r="Y1831" t="n">
        <v>23203</v>
      </c>
      <c r="Z1831" t="inlineStr">
        <is>
          <t>2025-10-29T23:34:04.627753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8</v>
      </c>
      <c r="X1832" t="n">
        <v>0.4187913616964203</v>
      </c>
      <c r="Y1832" t="n">
        <v>10119</v>
      </c>
      <c r="Z1832" t="inlineStr">
        <is>
          <t>2025-10-29T23:34:04.627753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2025-10-29T23:34:04.627753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2025-10-29T23:34:04.627753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9</v>
      </c>
      <c r="X1835" t="n">
        <v>0.5971197474344385</v>
      </c>
      <c r="Y1835" t="n">
        <v>27489</v>
      </c>
      <c r="Z1835" t="inlineStr">
        <is>
          <t>2025-10-29T23:34:04.627753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7</v>
      </c>
      <c r="X1836" t="n">
        <v>0.5980128336932165</v>
      </c>
      <c r="Y1836" t="n">
        <v>25568</v>
      </c>
      <c r="Z1836" t="inlineStr">
        <is>
          <t>2025-10-29T23:34:04.627753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2025-10-29T23:34:04.628752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2</v>
      </c>
      <c r="X1838" t="n">
        <v>0.418788238414969</v>
      </c>
      <c r="Y1838" t="n">
        <v>39925</v>
      </c>
      <c r="Z1838" t="inlineStr">
        <is>
          <t>2025-10-29T23:34:04.628752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2025-10-29T23:34:04.628752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4</v>
      </c>
      <c r="X1840" t="n">
        <v>0.5662186922779663</v>
      </c>
      <c r="Y1840" t="n">
        <v>7900</v>
      </c>
      <c r="Z1840" t="inlineStr">
        <is>
          <t>2025-10-29T23:34:04.628752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5</v>
      </c>
      <c r="X1841" t="n">
        <v>0.4238075862163967</v>
      </c>
      <c r="Y1841" t="n">
        <v>36593</v>
      </c>
      <c r="Z1841" t="inlineStr">
        <is>
          <t>2025-10-29T23:34:04.628752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2</v>
      </c>
      <c r="X1842" t="n">
        <v>0.5197365464057956</v>
      </c>
      <c r="Y1842" t="n">
        <v>26590</v>
      </c>
      <c r="Z1842" t="inlineStr">
        <is>
          <t>2025-10-29T23:34:04.628752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2</v>
      </c>
      <c r="X1843" t="n">
        <v>0.4837959831978787</v>
      </c>
      <c r="Y1843" t="n">
        <v>40407</v>
      </c>
      <c r="Z1843" t="inlineStr">
        <is>
          <t>2025-10-29T23:34:04.628752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2025-10-29T23:34:04.628752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2025-10-29T23:34:04.628752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2025-10-29T23:34:04.629795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7</v>
      </c>
      <c r="X1847" t="n">
        <v>0.4837823784196561</v>
      </c>
      <c r="Y1847" t="n">
        <v>30568</v>
      </c>
      <c r="Z1847" t="inlineStr">
        <is>
          <t>2025-10-29T23:34:04.629795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2025-10-29T23:34:04.629795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2025-10-29T23:34:04.629795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5</v>
      </c>
      <c r="X1850" t="n">
        <v>0.4251096711717526</v>
      </c>
      <c r="Y1850" t="n">
        <v>6563</v>
      </c>
      <c r="Z1850" t="inlineStr">
        <is>
          <t>2025-10-29T23:34:04.629795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6</v>
      </c>
      <c r="X1851" t="n">
        <v>0.4432227380904943</v>
      </c>
      <c r="Y1851" t="n">
        <v>15555</v>
      </c>
      <c r="Z1851" t="inlineStr">
        <is>
          <t>2025-10-29T23:34:04.629795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4</v>
      </c>
      <c r="X1852" t="n">
        <v>0.5778470005890228</v>
      </c>
      <c r="Y1852" t="n">
        <v>1380</v>
      </c>
      <c r="Z1852" t="inlineStr">
        <is>
          <t>2025-10-29T23:34:04.629795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3</v>
      </c>
      <c r="X1853" t="n">
        <v>0.5125945716879126</v>
      </c>
      <c r="Y1853" t="n">
        <v>6926</v>
      </c>
      <c r="Z1853" t="inlineStr">
        <is>
          <t>2025-10-29T23:34:04.629795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9</v>
      </c>
      <c r="X1854" t="n">
        <v>0.4975570365245267</v>
      </c>
      <c r="Y1854" t="n">
        <v>23495</v>
      </c>
      <c r="Z1854" t="inlineStr">
        <is>
          <t>2025-10-29T23:34:04.629795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2025-10-29T23:34:04.629795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2025-10-29T23:34:04.629795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4</v>
      </c>
      <c r="X1857" t="n">
        <v>0.5287078877013813</v>
      </c>
      <c r="Y1857" t="n">
        <v>39278</v>
      </c>
      <c r="Z1857" t="inlineStr">
        <is>
          <t>2025-10-29T23:34:04.629795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8</v>
      </c>
      <c r="X1858" t="n">
        <v>0.4158461814735939</v>
      </c>
      <c r="Y1858" t="n">
        <v>18223</v>
      </c>
      <c r="Z1858" t="inlineStr">
        <is>
          <t>2025-10-29T23:34:04.629795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6</v>
      </c>
      <c r="X1859" t="n">
        <v>0.4876988782997128</v>
      </c>
      <c r="Y1859" t="n">
        <v>40103</v>
      </c>
      <c r="Z1859" t="inlineStr">
        <is>
          <t>2025-10-29T23:34:04.629795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2</v>
      </c>
      <c r="X1860" t="n">
        <v>0.4156149780950416</v>
      </c>
      <c r="Y1860" t="n">
        <v>29192</v>
      </c>
      <c r="Z1860" t="inlineStr">
        <is>
          <t>2025-10-29T23:34:04.629795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5</v>
      </c>
      <c r="X1861" t="n">
        <v>0.4731808779787547</v>
      </c>
      <c r="Y1861" t="n">
        <v>11051</v>
      </c>
      <c r="Z1861" t="inlineStr">
        <is>
          <t>2025-10-29T23:34:04.629795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4</v>
      </c>
      <c r="X1862" t="n">
        <v>0.4875420554290161</v>
      </c>
      <c r="Y1862" t="n">
        <v>36685</v>
      </c>
      <c r="Z1862" t="inlineStr">
        <is>
          <t>2025-10-29T23:34:04.629795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2025-10-29T23:34:04.629795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3</v>
      </c>
      <c r="X1864" t="n">
        <v>0.4939291802288408</v>
      </c>
      <c r="Y1864" t="n">
        <v>15366</v>
      </c>
      <c r="Z1864" t="inlineStr">
        <is>
          <t>2025-10-29T23:34:04.629795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2025-10-29T23:34:04.629795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6</v>
      </c>
      <c r="X1866" t="n">
        <v>0.5148711685720196</v>
      </c>
      <c r="Y1866" t="n">
        <v>26116</v>
      </c>
      <c r="Z1866" t="inlineStr">
        <is>
          <t>2025-10-29T23:34:04.629795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2025-10-29T23:34:04.629795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3</v>
      </c>
      <c r="X1868" t="n">
        <v>0.496232433519887</v>
      </c>
      <c r="Y1868" t="n">
        <v>16727</v>
      </c>
      <c r="Z1868" t="inlineStr">
        <is>
          <t>2025-10-29T23:34:04.629795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4</v>
      </c>
      <c r="X1869" t="n">
        <v>0.4642788869478214</v>
      </c>
      <c r="Y1869" t="n">
        <v>12127</v>
      </c>
      <c r="Z1869" t="inlineStr">
        <is>
          <t>2025-10-29T23:34:04.629795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8</v>
      </c>
      <c r="X1870" t="n">
        <v>0.4343107242141438</v>
      </c>
      <c r="Y1870" t="n">
        <v>20367</v>
      </c>
      <c r="Z1870" t="inlineStr">
        <is>
          <t>2025-10-29T23:34:04.629795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1</v>
      </c>
      <c r="X1871" t="n">
        <v>0.5175835870607918</v>
      </c>
      <c r="Y1871" t="n">
        <v>34142</v>
      </c>
      <c r="Z1871" t="inlineStr">
        <is>
          <t>2025-10-29T23:34:04.629795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2</v>
      </c>
      <c r="X1872" t="n">
        <v>0.5129266318005928</v>
      </c>
      <c r="Y1872" t="n">
        <v>31854</v>
      </c>
      <c r="Z1872" t="inlineStr">
        <is>
          <t>2025-10-29T23:34:04.629795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1</v>
      </c>
      <c r="X1873" t="n">
        <v>0.5891984389481686</v>
      </c>
      <c r="Y1873" t="n">
        <v>25149</v>
      </c>
      <c r="Z1873" t="inlineStr">
        <is>
          <t>2025-10-29T23:34:04.629795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2025-10-29T23:34:04.629795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2025-10-29T23:34:04.629795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3</v>
      </c>
      <c r="X1876" t="n">
        <v>0.4479302777971245</v>
      </c>
      <c r="Y1876" t="n">
        <v>33844</v>
      </c>
      <c r="Z1876" t="inlineStr">
        <is>
          <t>2025-10-29T23:34:04.629795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4</v>
      </c>
      <c r="X1877" t="n">
        <v>0.4795941218169485</v>
      </c>
      <c r="Y1877" t="n">
        <v>4468</v>
      </c>
      <c r="Z1877" t="inlineStr">
        <is>
          <t>2025-10-29T23:34:04.629795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4</v>
      </c>
      <c r="X1878" t="n">
        <v>0.5259659826755649</v>
      </c>
      <c r="Y1878" t="n">
        <v>31984</v>
      </c>
      <c r="Z1878" t="inlineStr">
        <is>
          <t>2025-10-29T23:34:04.629795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9</v>
      </c>
      <c r="X1879" t="n">
        <v>0.4202658601116662</v>
      </c>
      <c r="Y1879" t="n">
        <v>27349</v>
      </c>
      <c r="Z1879" t="inlineStr">
        <is>
          <t>2025-10-29T23:34:04.629795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6</v>
      </c>
      <c r="X1880" t="n">
        <v>0.5489852268208606</v>
      </c>
      <c r="Y1880" t="n">
        <v>26279</v>
      </c>
      <c r="Z1880" t="inlineStr">
        <is>
          <t>2025-10-29T23:34:04.629795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5</v>
      </c>
      <c r="X1881" t="n">
        <v>0.5185059839338586</v>
      </c>
      <c r="Y1881" t="n">
        <v>4154</v>
      </c>
      <c r="Z1881" t="inlineStr">
        <is>
          <t>2025-10-29T23:34:04.629795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6</v>
      </c>
      <c r="X1882" t="n">
        <v>0.4356076597658054</v>
      </c>
      <c r="Y1882" t="n">
        <v>33490</v>
      </c>
      <c r="Z1882" t="inlineStr">
        <is>
          <t>2025-10-29T23:34:04.633961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2025-10-29T23:34:04.633961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4</v>
      </c>
      <c r="X1884" t="n">
        <v>0.4333437045930819</v>
      </c>
      <c r="Y1884" t="n">
        <v>2898</v>
      </c>
      <c r="Z1884" t="inlineStr">
        <is>
          <t>2025-10-29T23:34:04.633961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4</v>
      </c>
      <c r="X1885" t="n">
        <v>0.471289646756527</v>
      </c>
      <c r="Y1885" t="n">
        <v>20761</v>
      </c>
      <c r="Z1885" t="inlineStr">
        <is>
          <t>2025-10-29T23:34:04.634959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4</v>
      </c>
      <c r="X1886" t="n">
        <v>0.5888450404369738</v>
      </c>
      <c r="Y1886" t="n">
        <v>18720</v>
      </c>
      <c r="Z1886" t="inlineStr">
        <is>
          <t>2025-10-29T23:34:04.634959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2025-10-29T23:34:04.635959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7</v>
      </c>
      <c r="X1888" t="n">
        <v>0.4690790348938667</v>
      </c>
      <c r="Y1888" t="n">
        <v>5750</v>
      </c>
      <c r="Z1888" t="inlineStr">
        <is>
          <t>2025-10-29T23:34:04.635959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2025-10-29T23:34:04.635959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6</v>
      </c>
      <c r="X1890" t="n">
        <v>0.4824591517973049</v>
      </c>
      <c r="Y1890" t="n">
        <v>13902</v>
      </c>
      <c r="Z1890" t="inlineStr">
        <is>
          <t>2025-10-29T23:34:04.635959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3</v>
      </c>
      <c r="X1891" t="n">
        <v>0.4332920759434182</v>
      </c>
      <c r="Y1891" t="n">
        <v>16550</v>
      </c>
      <c r="Z1891" t="inlineStr">
        <is>
          <t>2025-10-29T23:34:04.635959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7</v>
      </c>
      <c r="X1892" t="n">
        <v>0.4590311566312227</v>
      </c>
      <c r="Y1892" t="n">
        <v>7047</v>
      </c>
      <c r="Z1892" t="inlineStr">
        <is>
          <t>2025-10-29T23:34:04.636956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3</v>
      </c>
      <c r="X1893" t="n">
        <v>0.507545361851248</v>
      </c>
      <c r="Y1893" t="n">
        <v>28603</v>
      </c>
      <c r="Z1893" t="inlineStr">
        <is>
          <t>2025-10-29T23:34:04.636956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2</v>
      </c>
      <c r="X1894" t="n">
        <v>0.4688073226086158</v>
      </c>
      <c r="Y1894" t="n">
        <v>1843</v>
      </c>
      <c r="Z1894" t="inlineStr">
        <is>
          <t>2025-10-29T23:34:04.636956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5</v>
      </c>
      <c r="X1895" t="n">
        <v>0.5335855840092286</v>
      </c>
      <c r="Y1895" t="n">
        <v>1809</v>
      </c>
      <c r="Z1895" t="inlineStr">
        <is>
          <t>2025-10-29T23:34:04.636956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7</v>
      </c>
      <c r="X1896" t="n">
        <v>0.4780429544066722</v>
      </c>
      <c r="Y1896" t="n">
        <v>30149</v>
      </c>
      <c r="Z1896" t="inlineStr">
        <is>
          <t>2025-10-29T23:34:04.636956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3</v>
      </c>
      <c r="X1897" t="n">
        <v>0.5939423819568231</v>
      </c>
      <c r="Y1897" t="n">
        <v>9804</v>
      </c>
      <c r="Z1897" t="inlineStr">
        <is>
          <t>2025-10-29T23:34:04.636956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3</v>
      </c>
      <c r="X1898" t="n">
        <v>0.4620482443559936</v>
      </c>
      <c r="Y1898" t="n">
        <v>33550</v>
      </c>
      <c r="Z1898" t="inlineStr">
        <is>
          <t>2025-10-29T23:34:04.637955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3</v>
      </c>
      <c r="X1899" t="n">
        <v>0.4787457140240473</v>
      </c>
      <c r="Y1899" t="n">
        <v>37870</v>
      </c>
      <c r="Z1899" t="inlineStr">
        <is>
          <t>2025-10-29T23:34:04.637955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2025-10-29T23:34:04.637955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4</v>
      </c>
      <c r="X1901" t="n">
        <v>0.5363760120425138</v>
      </c>
      <c r="Y1901" t="n">
        <v>22582</v>
      </c>
      <c r="Z1901" t="inlineStr">
        <is>
          <t>2025-10-29T23:34:04.637955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5</v>
      </c>
      <c r="X1902" t="n">
        <v>0.4819883688706558</v>
      </c>
      <c r="Y1902" t="n">
        <v>31234</v>
      </c>
      <c r="Z1902" t="inlineStr">
        <is>
          <t>2025-10-29T23:34:04.637955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2025-10-29T23:34:04.638961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2</v>
      </c>
      <c r="X1904" t="n">
        <v>0.4181503616109719</v>
      </c>
      <c r="Y1904" t="n">
        <v>30663</v>
      </c>
      <c r="Z1904" t="inlineStr">
        <is>
          <t>2025-10-29T23:34:04.638961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3</v>
      </c>
      <c r="X1905" t="n">
        <v>0.5044321074058427</v>
      </c>
      <c r="Y1905" t="n">
        <v>5564</v>
      </c>
      <c r="Z1905" t="inlineStr">
        <is>
          <t>2025-10-29T23:34:04.638961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5</v>
      </c>
      <c r="X1906" t="n">
        <v>0.5929574010340024</v>
      </c>
      <c r="Y1906" t="n">
        <v>24712</v>
      </c>
      <c r="Z1906" t="inlineStr">
        <is>
          <t>2025-10-29T23:34:04.638961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8</v>
      </c>
      <c r="X1907" t="n">
        <v>0.4327886699594878</v>
      </c>
      <c r="Y1907" t="n">
        <v>20955</v>
      </c>
      <c r="Z1907" t="inlineStr">
        <is>
          <t>2025-10-29T23:34:04.638961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4</v>
      </c>
      <c r="X1908" t="n">
        <v>0.4833966704297718</v>
      </c>
      <c r="Y1908" t="n">
        <v>12013</v>
      </c>
      <c r="Z1908" t="inlineStr">
        <is>
          <t>2025-10-29T23:34:04.638961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2025-10-29T23:34:04.638961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8</v>
      </c>
      <c r="X1910" t="n">
        <v>0.4310725458395998</v>
      </c>
      <c r="Y1910" t="n">
        <v>27110</v>
      </c>
      <c r="Z1910" t="inlineStr">
        <is>
          <t>2025-10-29T23:34:04.639963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3</v>
      </c>
      <c r="X1911" t="n">
        <v>0.4649813227769748</v>
      </c>
      <c r="Y1911" t="n">
        <v>32184</v>
      </c>
      <c r="Z1911" t="inlineStr">
        <is>
          <t>2025-10-29T23:34:04.639963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4</v>
      </c>
      <c r="X1912" t="n">
        <v>0.5395785421704353</v>
      </c>
      <c r="Y1912" t="n">
        <v>23001</v>
      </c>
      <c r="Z1912" t="inlineStr">
        <is>
          <t>2025-10-29T23:34:04.639963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3</v>
      </c>
      <c r="X1913" t="n">
        <v>0.5199266660655147</v>
      </c>
      <c r="Y1913" t="n">
        <v>37666</v>
      </c>
      <c r="Z1913" t="inlineStr">
        <is>
          <t>2025-10-29T23:34:04.639963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8</v>
      </c>
      <c r="X1914" t="n">
        <v>0.5037992873775172</v>
      </c>
      <c r="Y1914" t="n">
        <v>34867</v>
      </c>
      <c r="Z1914" t="inlineStr">
        <is>
          <t>2025-10-29T23:34:04.639963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5</v>
      </c>
      <c r="X1915" t="n">
        <v>0.5826152528367823</v>
      </c>
      <c r="Y1915" t="n">
        <v>4984</v>
      </c>
      <c r="Z1915" t="inlineStr">
        <is>
          <t>2025-10-29T23:34:04.639963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2025-10-29T23:34:04.640957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2025-10-29T23:34:04.640957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6</v>
      </c>
      <c r="X1918" t="n">
        <v>0.5042004447805835</v>
      </c>
      <c r="Y1918" t="n">
        <v>15374</v>
      </c>
      <c r="Z1918" t="inlineStr">
        <is>
          <t>2025-10-29T23:34:04.640957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3</v>
      </c>
      <c r="X1919" t="n">
        <v>0.4832483387072076</v>
      </c>
      <c r="Y1919" t="n">
        <v>34076</v>
      </c>
      <c r="Z1919" t="inlineStr">
        <is>
          <t>2025-10-29T23:34:04.640957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9</v>
      </c>
      <c r="X1920" t="n">
        <v>0.5110641546106702</v>
      </c>
      <c r="Y1920" t="n">
        <v>38508</v>
      </c>
      <c r="Z1920" t="inlineStr">
        <is>
          <t>2025-10-29T23:34:04.640957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7</v>
      </c>
      <c r="X1921" t="n">
        <v>0.4054526846773075</v>
      </c>
      <c r="Y1921" t="n">
        <v>35181</v>
      </c>
      <c r="Z1921" t="inlineStr">
        <is>
          <t>2025-10-29T23:34:04.640957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3</v>
      </c>
      <c r="X1922" t="n">
        <v>0.5700093145554472</v>
      </c>
      <c r="Y1922" t="n">
        <v>117</v>
      </c>
      <c r="Z1922" t="inlineStr">
        <is>
          <t>2025-10-29T23:34:04.641957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2025-10-29T23:34:04.641957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1</v>
      </c>
      <c r="X1924" t="n">
        <v>0.4426359092982093</v>
      </c>
      <c r="Y1924" t="n">
        <v>16315</v>
      </c>
      <c r="Z1924" t="inlineStr">
        <is>
          <t>2025-10-29T23:34:04.641957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2025-10-29T23:34:04.641957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2</v>
      </c>
      <c r="X1926" t="n">
        <v>0.5276053891018706</v>
      </c>
      <c r="Y1926" t="n">
        <v>35359</v>
      </c>
      <c r="Z1926" t="inlineStr">
        <is>
          <t>2025-10-29T23:34:04.641957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2025-10-29T23:34:04.641957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2025-10-29T23:34:04.641957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8</v>
      </c>
      <c r="X1929" t="n">
        <v>0.5751940284728608</v>
      </c>
      <c r="Y1929" t="n">
        <v>12778</v>
      </c>
      <c r="Z1929" t="inlineStr">
        <is>
          <t>2025-10-29T23:34:04.641957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2025-10-29T23:34:04.641957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5</v>
      </c>
      <c r="X1931" t="n">
        <v>0.4155385469884823</v>
      </c>
      <c r="Y1931" t="n">
        <v>23492</v>
      </c>
      <c r="Z1931" t="inlineStr">
        <is>
          <t>2025-10-29T23:34:04.642957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2025-10-29T23:34:04.642957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3</v>
      </c>
      <c r="X1933" t="n">
        <v>0.5700326575899413</v>
      </c>
      <c r="Y1933" t="n">
        <v>25430</v>
      </c>
      <c r="Z1933" t="inlineStr">
        <is>
          <t>2025-10-29T23:34:04.642957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8</v>
      </c>
      <c r="X1934" t="n">
        <v>0.572112738653961</v>
      </c>
      <c r="Y1934" t="n">
        <v>36319</v>
      </c>
      <c r="Z1934" t="inlineStr">
        <is>
          <t>2025-10-29T23:34:04.643958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3</v>
      </c>
      <c r="X1935" t="n">
        <v>0.4066616821758693</v>
      </c>
      <c r="Y1935" t="n">
        <v>11671</v>
      </c>
      <c r="Z1935" t="inlineStr">
        <is>
          <t>2025-10-29T23:34:04.643958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4</v>
      </c>
      <c r="X1936" t="n">
        <v>0.5190333627667119</v>
      </c>
      <c r="Y1936" t="n">
        <v>7953</v>
      </c>
      <c r="Z1936" t="inlineStr">
        <is>
          <t>2025-10-29T23:34:04.643958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4</v>
      </c>
      <c r="X1937" t="n">
        <v>0.503003974888343</v>
      </c>
      <c r="Y1937" t="n">
        <v>11205</v>
      </c>
      <c r="Z1937" t="inlineStr">
        <is>
          <t>2025-10-29T23:34:04.643958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2025-10-29T23:34:04.643958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7</v>
      </c>
      <c r="X1939" t="n">
        <v>0.5971696174326186</v>
      </c>
      <c r="Y1939" t="n">
        <v>13777</v>
      </c>
      <c r="Z1939" t="inlineStr">
        <is>
          <t>2025-10-29T23:34:04.643958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2025-10-29T23:34:04.644961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4</v>
      </c>
      <c r="X1941" t="n">
        <v>0.5286589195533644</v>
      </c>
      <c r="Y1941" t="n">
        <v>27405</v>
      </c>
      <c r="Z1941" t="inlineStr">
        <is>
          <t>2025-10-29T23:34:04.644961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4</v>
      </c>
      <c r="X1942" t="n">
        <v>0.5331223472437022</v>
      </c>
      <c r="Y1942" t="n">
        <v>994</v>
      </c>
      <c r="Z1942" t="inlineStr">
        <is>
          <t>2025-10-29T23:34:04.644961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2025-10-29T23:34:04.644961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2025-10-29T23:34:04.644961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5</v>
      </c>
      <c r="X1945" t="n">
        <v>0.4172969696081846</v>
      </c>
      <c r="Y1945" t="n">
        <v>12130</v>
      </c>
      <c r="Z1945" t="inlineStr">
        <is>
          <t>2025-10-29T23:34:04.644961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2025-10-29T23:34:04.644961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2025-10-29T23:34:04.644961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2</v>
      </c>
      <c r="X1948" t="n">
        <v>0.4495847151884084</v>
      </c>
      <c r="Y1948" t="n">
        <v>30851</v>
      </c>
      <c r="Z1948" t="inlineStr">
        <is>
          <t>2025-10-29T23:34:04.645960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2025-10-29T23:34:04.645960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4</v>
      </c>
      <c r="X1950" t="n">
        <v>0.5963208293812678</v>
      </c>
      <c r="Y1950" t="n">
        <v>37678</v>
      </c>
      <c r="Z1950" t="inlineStr">
        <is>
          <t>2025-10-29T23:34:04.645960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3</v>
      </c>
      <c r="X1951" t="n">
        <v>0.5394657616092325</v>
      </c>
      <c r="Y1951" t="n">
        <v>26090</v>
      </c>
      <c r="Z1951" t="inlineStr">
        <is>
          <t>2025-10-29T23:34:04.645960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6</v>
      </c>
      <c r="X1952" t="n">
        <v>0.5062771842431263</v>
      </c>
      <c r="Y1952" t="n">
        <v>36541</v>
      </c>
      <c r="Z1952" t="inlineStr">
        <is>
          <t>2025-10-29T23:34:04.645960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5</v>
      </c>
      <c r="X1953" t="n">
        <v>0.4753923111193897</v>
      </c>
      <c r="Y1953" t="n">
        <v>30520</v>
      </c>
      <c r="Z1953" t="inlineStr">
        <is>
          <t>2025-10-29T23:34:04.645960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4</v>
      </c>
      <c r="X1954" t="n">
        <v>0.4839996617114632</v>
      </c>
      <c r="Y1954" t="n">
        <v>39880</v>
      </c>
      <c r="Z1954" t="inlineStr">
        <is>
          <t>2025-10-29T23:34:04.645960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6</v>
      </c>
      <c r="X1955" t="n">
        <v>0.5666469951430821</v>
      </c>
      <c r="Y1955" t="n">
        <v>33996</v>
      </c>
      <c r="Z1955" t="inlineStr">
        <is>
          <t>2025-10-29T23:34:04.645960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11</v>
      </c>
      <c r="X1956" t="n">
        <v>0.4249607239086931</v>
      </c>
      <c r="Y1956" t="n">
        <v>34809</v>
      </c>
      <c r="Z1956" t="inlineStr">
        <is>
          <t>2025-10-29T23:34:04.645960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5</v>
      </c>
      <c r="X1957" t="n">
        <v>0.48178732031278</v>
      </c>
      <c r="Y1957" t="n">
        <v>1013</v>
      </c>
      <c r="Z1957" t="inlineStr">
        <is>
          <t>2025-10-29T23:34:04.645960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1</v>
      </c>
      <c r="X1958" t="n">
        <v>0.4603559899685186</v>
      </c>
      <c r="Y1958" t="n">
        <v>27967</v>
      </c>
      <c r="Z1958" t="inlineStr">
        <is>
          <t>2025-10-29T23:34:04.646961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2025-10-29T23:34:04.646961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6</v>
      </c>
      <c r="X1960" t="n">
        <v>0.5889339256017841</v>
      </c>
      <c r="Y1960" t="n">
        <v>30103</v>
      </c>
      <c r="Z1960" t="inlineStr">
        <is>
          <t>2025-10-29T23:34:04.646961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2</v>
      </c>
      <c r="X1961" t="n">
        <v>0.4322394846658402</v>
      </c>
      <c r="Y1961" t="n">
        <v>23033</v>
      </c>
      <c r="Z1961" t="inlineStr">
        <is>
          <t>2025-10-29T23:34:04.646961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3</v>
      </c>
      <c r="X1962" t="n">
        <v>0.5153303296362687</v>
      </c>
      <c r="Y1962" t="n">
        <v>13635</v>
      </c>
      <c r="Z1962" t="inlineStr">
        <is>
          <t>2025-10-29T23:34:04.646961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2025-10-29T23:34:04.646961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5</v>
      </c>
      <c r="X1964" t="n">
        <v>0.4827252344861809</v>
      </c>
      <c r="Y1964" t="n">
        <v>13660</v>
      </c>
      <c r="Z1964" t="inlineStr">
        <is>
          <t>2025-10-29T23:34:04.647956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3</v>
      </c>
      <c r="X1965" t="n">
        <v>0.4573321181424122</v>
      </c>
      <c r="Y1965" t="n">
        <v>25495</v>
      </c>
      <c r="Z1965" t="inlineStr">
        <is>
          <t>2025-10-29T23:34:04.647956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6</v>
      </c>
      <c r="X1966" t="n">
        <v>0.4239944719959781</v>
      </c>
      <c r="Y1966" t="n">
        <v>14437</v>
      </c>
      <c r="Z1966" t="inlineStr">
        <is>
          <t>2025-10-29T23:34:04.647956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4</v>
      </c>
      <c r="X1967" t="n">
        <v>0.582713792963975</v>
      </c>
      <c r="Y1967" t="n">
        <v>37000</v>
      </c>
      <c r="Z1967" t="inlineStr">
        <is>
          <t>2025-10-29T23:34:04.648793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6</v>
      </c>
      <c r="X1968" t="n">
        <v>0.4993965071082602</v>
      </c>
      <c r="Y1968" t="n">
        <v>27800</v>
      </c>
      <c r="Z1968" t="inlineStr">
        <is>
          <t>2025-10-29T23:34:04.648899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3</v>
      </c>
      <c r="X1969" t="n">
        <v>0.5844539537853448</v>
      </c>
      <c r="Y1969" t="n">
        <v>13104</v>
      </c>
      <c r="Z1969" t="inlineStr">
        <is>
          <t>2025-10-29T23:34:04.648899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7</v>
      </c>
      <c r="X1970" t="n">
        <v>0.4629414852355255</v>
      </c>
      <c r="Y1970" t="n">
        <v>17906</v>
      </c>
      <c r="Z1970" t="inlineStr">
        <is>
          <t>2025-10-29T23:34:04.648899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2025-10-29T23:34:04.648899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3</v>
      </c>
      <c r="X1972" t="n">
        <v>0.487355430039068</v>
      </c>
      <c r="Y1972" t="n">
        <v>31742</v>
      </c>
      <c r="Z1972" t="inlineStr">
        <is>
          <t>2025-10-29T23:34:04.649509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2025-10-29T23:34:04.649509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10</v>
      </c>
      <c r="X1974" t="n">
        <v>0.5104050557581284</v>
      </c>
      <c r="Y1974" t="n">
        <v>25243</v>
      </c>
      <c r="Z1974" t="inlineStr">
        <is>
          <t>2025-10-29T23:34:04.649509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2025-10-29T23:34:04.649509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1</v>
      </c>
      <c r="X1976" t="n">
        <v>0.4893115819441801</v>
      </c>
      <c r="Y1976" t="n">
        <v>15683</v>
      </c>
      <c r="Z1976" t="inlineStr">
        <is>
          <t>2025-10-29T23:34:04.650067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2</v>
      </c>
      <c r="X1977" t="n">
        <v>0.4070724221376449</v>
      </c>
      <c r="Y1977" t="n">
        <v>26543</v>
      </c>
      <c r="Z1977" t="inlineStr">
        <is>
          <t>2025-10-29T23:34:04.650067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5</v>
      </c>
      <c r="X1978" t="n">
        <v>0.4327777893576931</v>
      </c>
      <c r="Y1978" t="n">
        <v>14827</v>
      </c>
      <c r="Z1978" t="inlineStr">
        <is>
          <t>2025-10-29T23:34:04.650067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2025-10-29T23:34:04.650588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2</v>
      </c>
      <c r="X1980" t="n">
        <v>0.5509793071632154</v>
      </c>
      <c r="Y1980" t="n">
        <v>4666</v>
      </c>
      <c r="Z1980" t="inlineStr">
        <is>
          <t>2025-10-29T23:34:04.650588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2025-10-29T23:34:04.651593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2025-10-29T23:34:04.651811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3</v>
      </c>
      <c r="X1983" t="n">
        <v>0.5448628699434048</v>
      </c>
      <c r="Y1983" t="n">
        <v>6864</v>
      </c>
      <c r="Z1983" t="inlineStr">
        <is>
          <t>2025-10-29T23:34:04.652372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8</v>
      </c>
      <c r="X1984" t="n">
        <v>0.5461578825433916</v>
      </c>
      <c r="Y1984" t="n">
        <v>21113</v>
      </c>
      <c r="Z1984" t="inlineStr">
        <is>
          <t>2025-10-29T23:34:04.652372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6</v>
      </c>
      <c r="X1985" t="n">
        <v>0.4582835755447745</v>
      </c>
      <c r="Y1985" t="n">
        <v>36102</v>
      </c>
      <c r="Z1985" t="inlineStr">
        <is>
          <t>2025-10-29T23:34:04.652372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2025-10-29T23:34:04.652897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5</v>
      </c>
      <c r="X1987" t="n">
        <v>0.4365218832950225</v>
      </c>
      <c r="Y1987" t="n">
        <v>28420</v>
      </c>
      <c r="Z1987" t="inlineStr">
        <is>
          <t>2025-10-29T23:34:04.652897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5</v>
      </c>
      <c r="X1988" t="n">
        <v>0.552055775633383</v>
      </c>
      <c r="Y1988" t="n">
        <v>636</v>
      </c>
      <c r="Z1988" t="inlineStr">
        <is>
          <t>2025-10-29T23:34:04.652897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4</v>
      </c>
      <c r="X1989" t="n">
        <v>0.4814932273526418</v>
      </c>
      <c r="Y1989" t="n">
        <v>19718</v>
      </c>
      <c r="Z1989" t="inlineStr">
        <is>
          <t>2025-10-29T23:34:04.652897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3</v>
      </c>
      <c r="X1990" t="n">
        <v>0.4447603772123327</v>
      </c>
      <c r="Y1990" t="n">
        <v>27045</v>
      </c>
      <c r="Z1990" t="inlineStr">
        <is>
          <t>2025-10-29T23:34:04.652897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1</v>
      </c>
      <c r="X1991" t="n">
        <v>0.5504412209672471</v>
      </c>
      <c r="Y1991" t="n">
        <v>12950</v>
      </c>
      <c r="Z1991" t="inlineStr">
        <is>
          <t>2025-10-29T23:34:04.653447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2025-10-29T23:34:04.653447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5</v>
      </c>
      <c r="X1993" t="n">
        <v>0.5607095155203868</v>
      </c>
      <c r="Y1993" t="n">
        <v>37014</v>
      </c>
      <c r="Z1993" t="inlineStr">
        <is>
          <t>2025-10-29T23:34:04.653447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4</v>
      </c>
      <c r="X1994" t="n">
        <v>0.407493677724898</v>
      </c>
      <c r="Y1994" t="n">
        <v>10388</v>
      </c>
      <c r="Z1994" t="inlineStr">
        <is>
          <t>2025-10-29T23:34:04.653972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3</v>
      </c>
      <c r="X1995" t="n">
        <v>0.5184057924520695</v>
      </c>
      <c r="Y1995" t="n">
        <v>3383</v>
      </c>
      <c r="Z1995" t="inlineStr">
        <is>
          <t>2025-10-29T23:34:04.653992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2025-10-29T23:34:04.653992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4</v>
      </c>
      <c r="X1997" t="n">
        <v>0.5639147210784675</v>
      </c>
      <c r="Y1997" t="n">
        <v>19718</v>
      </c>
      <c r="Z1997" t="inlineStr">
        <is>
          <t>2025-10-29T23:34:04.653992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2025-10-29T23:34:04.653992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2</v>
      </c>
      <c r="X1999" t="n">
        <v>0.5034030860234631</v>
      </c>
      <c r="Y1999" t="n">
        <v>7958</v>
      </c>
      <c r="Z1999" t="inlineStr">
        <is>
          <t>2025-10-29T23:34:04.654529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2025-10-29T23:34:04.654529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5</v>
      </c>
      <c r="X2001" t="n">
        <v>0.4747632288439587</v>
      </c>
      <c r="Y2001" t="n">
        <v>15337</v>
      </c>
      <c r="Z2001" t="inlineStr">
        <is>
          <t>2025-10-29T23:34:04.654529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2</v>
      </c>
      <c r="X2002" t="n">
        <v>0.4564691822852154</v>
      </c>
      <c r="Y2002" t="n">
        <v>34169</v>
      </c>
      <c r="Z2002" t="inlineStr">
        <is>
          <t>2025-10-29T23:34:04.654529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6</v>
      </c>
      <c r="X2003" t="n">
        <v>0.4562501510215518</v>
      </c>
      <c r="Y2003" t="n">
        <v>33195</v>
      </c>
      <c r="Z2003" t="inlineStr">
        <is>
          <t>2025-10-29T23:34:04.654529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2025-10-29T23:34:04.655269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2025-10-29T23:34:04.655269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1</v>
      </c>
      <c r="X2006" t="n">
        <v>0.5250779627474469</v>
      </c>
      <c r="Y2006" t="n">
        <v>3662</v>
      </c>
      <c r="Z2006" t="inlineStr">
        <is>
          <t>2025-10-29T23:34:04.655269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5</v>
      </c>
      <c r="X2007" t="n">
        <v>0.4306639377074772</v>
      </c>
      <c r="Y2007" t="n">
        <v>23334</v>
      </c>
      <c r="Z2007" t="inlineStr">
        <is>
          <t>2025-10-29T23:34:04.655269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5</v>
      </c>
      <c r="X2008" t="n">
        <v>0.4295463361528158</v>
      </c>
      <c r="Y2008" t="n">
        <v>8819</v>
      </c>
      <c r="Z2008" t="inlineStr">
        <is>
          <t>2025-10-29T23:34:04.655784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5</v>
      </c>
      <c r="X2009" t="n">
        <v>0.4257538631799895</v>
      </c>
      <c r="Y2009" t="n">
        <v>6995</v>
      </c>
      <c r="Z2009" t="inlineStr">
        <is>
          <t>2025-10-29T23:34:04.655826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2025-10-29T23:34:04.655826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6</v>
      </c>
      <c r="X2011" t="n">
        <v>0.5266463535150976</v>
      </c>
      <c r="Y2011" t="n">
        <v>28329</v>
      </c>
      <c r="Z2011" t="inlineStr">
        <is>
          <t>2025-10-29T23:34:04.655826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5</v>
      </c>
      <c r="X2012" t="n">
        <v>0.4860115950097633</v>
      </c>
      <c r="Y2012" t="n">
        <v>34503</v>
      </c>
      <c r="Z2012" t="inlineStr">
        <is>
          <t>2025-10-29T23:34:04.655826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2025-10-29T23:34:04.655826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4</v>
      </c>
      <c r="X2014" t="n">
        <v>0.5394959209075592</v>
      </c>
      <c r="Y2014" t="n">
        <v>13084</v>
      </c>
      <c r="Z2014" t="inlineStr">
        <is>
          <t>2025-10-29T23:34:04.656376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2025-10-29T23:34:04.656376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2025-10-29T23:34:04.656376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9</v>
      </c>
      <c r="X2017" t="n">
        <v>0.5840665329727075</v>
      </c>
      <c r="Y2017" t="n">
        <v>13387</v>
      </c>
      <c r="Z2017" t="inlineStr">
        <is>
          <t>2025-10-29T23:34:04.656376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5</v>
      </c>
      <c r="X2018" t="n">
        <v>0.5410700265139152</v>
      </c>
      <c r="Y2018" t="n">
        <v>3757</v>
      </c>
      <c r="Z2018" t="inlineStr">
        <is>
          <t>2025-10-29T23:34:04.656376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4</v>
      </c>
      <c r="X2019" t="n">
        <v>0.4337532963722748</v>
      </c>
      <c r="Y2019" t="n">
        <v>27045</v>
      </c>
      <c r="Z2019" t="inlineStr">
        <is>
          <t>2025-10-29T23:34:04.656924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7</v>
      </c>
      <c r="X2020" t="n">
        <v>0.4274522429415528</v>
      </c>
      <c r="Y2020" t="n">
        <v>11545</v>
      </c>
      <c r="Z2020" t="inlineStr">
        <is>
          <t>2025-10-29T23:34:04.656924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6</v>
      </c>
      <c r="X2021" t="n">
        <v>0.4513071376951397</v>
      </c>
      <c r="Y2021" t="n">
        <v>5283</v>
      </c>
      <c r="Z2021" t="inlineStr">
        <is>
          <t>2025-10-29T23:34:04.656924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4</v>
      </c>
      <c r="X2022" t="n">
        <v>0.4646752414838713</v>
      </c>
      <c r="Y2022" t="n">
        <v>22593</v>
      </c>
      <c r="Z2022" t="inlineStr">
        <is>
          <t>2025-10-29T23:34:04.656924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6</v>
      </c>
      <c r="X2023" t="n">
        <v>0.4915672760662785</v>
      </c>
      <c r="Y2023" t="n">
        <v>20215</v>
      </c>
      <c r="Z2023" t="inlineStr">
        <is>
          <t>2025-10-29T23:34:04.656924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3</v>
      </c>
      <c r="X2024" t="n">
        <v>0.5669375799627531</v>
      </c>
      <c r="Y2024" t="n">
        <v>2392</v>
      </c>
      <c r="Z2024" t="inlineStr">
        <is>
          <t>2025-10-29T23:34:04.657450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6</v>
      </c>
      <c r="X2025" t="n">
        <v>0.4360950829347994</v>
      </c>
      <c r="Y2025" t="n">
        <v>5090</v>
      </c>
      <c r="Z2025" t="inlineStr">
        <is>
          <t>2025-10-29T23:34:04.657450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2025-10-29T23:34:04.657450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8</v>
      </c>
      <c r="X2027" t="n">
        <v>0.4227425161036069</v>
      </c>
      <c r="Y2027" t="n">
        <v>23821</v>
      </c>
      <c r="Z2027" t="inlineStr">
        <is>
          <t>2025-10-29T23:34:04.657450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7</v>
      </c>
      <c r="X2028" t="n">
        <v>0.4505704916039184</v>
      </c>
      <c r="Y2028" t="n">
        <v>6239</v>
      </c>
      <c r="Z2028" t="inlineStr">
        <is>
          <t>2025-10-29T23:34:04.658000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3</v>
      </c>
      <c r="X2029" t="n">
        <v>0.5401218964667123</v>
      </c>
      <c r="Y2029" t="n">
        <v>32111</v>
      </c>
      <c r="Z2029" t="inlineStr">
        <is>
          <t>2025-10-29T23:34:04.658000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3</v>
      </c>
      <c r="X2030" t="n">
        <v>0.5412947634165215</v>
      </c>
      <c r="Y2030" t="n">
        <v>15958</v>
      </c>
      <c r="Z2030" t="inlineStr">
        <is>
          <t>2025-10-29T23:34:04.658000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2025-10-29T23:34:04.658000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3</v>
      </c>
      <c r="X2032" t="n">
        <v>0.4891598963842618</v>
      </c>
      <c r="Y2032" t="n">
        <v>4205</v>
      </c>
      <c r="Z2032" t="inlineStr">
        <is>
          <t>2025-10-29T23:34:04.658000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2025-10-29T23:34:04.658000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6</v>
      </c>
      <c r="X2034" t="n">
        <v>0.5046638697003868</v>
      </c>
      <c r="Y2034" t="n">
        <v>17252</v>
      </c>
      <c r="Z2034" t="inlineStr">
        <is>
          <t>2025-10-29T23:34:04.658560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2025-10-29T23:34:04.658560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2025-10-29T23:34:04.658560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2025-10-29T23:34:04.658560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2025-10-29T23:34:04.659102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2025-10-29T23:34:04.659102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2025-10-29T23:34:04.659102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5</v>
      </c>
      <c r="X2041" t="n">
        <v>0.4289180409261505</v>
      </c>
      <c r="Y2041" t="n">
        <v>14066</v>
      </c>
      <c r="Z2041" t="inlineStr">
        <is>
          <t>2025-10-29T23:34:04.659102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6</v>
      </c>
      <c r="X2042" t="n">
        <v>0.4434877035602617</v>
      </c>
      <c r="Y2042" t="n">
        <v>25887</v>
      </c>
      <c r="Z2042" t="inlineStr">
        <is>
          <t>2025-10-29T23:34:04.659716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2025-10-29T23:34:04.659716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2025-10-29T23:34:04.659716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2025-10-29T23:34:04.659716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2</v>
      </c>
      <c r="X2046" t="n">
        <v>0.4153105776363434</v>
      </c>
      <c r="Y2046" t="n">
        <v>14935</v>
      </c>
      <c r="Z2046" t="inlineStr">
        <is>
          <t>2025-10-29T23:34:04.659716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2025-10-29T23:34:04.660236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5</v>
      </c>
      <c r="X2048" t="n">
        <v>0.5474216744532645</v>
      </c>
      <c r="Y2048" t="n">
        <v>39679</v>
      </c>
      <c r="Z2048" t="inlineStr">
        <is>
          <t>2025-10-29T23:34:04.660236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2</v>
      </c>
      <c r="X2049" t="n">
        <v>0.4630071742527765</v>
      </c>
      <c r="Y2049" t="n">
        <v>23633</v>
      </c>
      <c r="Z2049" t="inlineStr">
        <is>
          <t>2025-10-29T23:34:04.660236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4</v>
      </c>
      <c r="X2050" t="n">
        <v>0.4592308219881452</v>
      </c>
      <c r="Y2050" t="n">
        <v>37074</v>
      </c>
      <c r="Z2050" t="inlineStr">
        <is>
          <t>2025-10-29T23:34:04.660236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4</v>
      </c>
      <c r="X2051" t="n">
        <v>0.4296213899117085</v>
      </c>
      <c r="Y2051" t="n">
        <v>21337</v>
      </c>
      <c r="Z2051" t="inlineStr">
        <is>
          <t>2025-10-29T23:34:04.660765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9</v>
      </c>
      <c r="X2052" t="n">
        <v>0.5993167626477729</v>
      </c>
      <c r="Y2052" t="n">
        <v>20538</v>
      </c>
      <c r="Z2052" t="inlineStr">
        <is>
          <t>2025-10-29T23:34:04.660780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2025-10-29T23:34:04.660780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6</v>
      </c>
      <c r="X2054" t="n">
        <v>0.5083202679031897</v>
      </c>
      <c r="Y2054" t="n">
        <v>37029</v>
      </c>
      <c r="Z2054" t="inlineStr">
        <is>
          <t>2025-10-29T23:34:04.660780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2025-10-29T23:34:04.660780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6</v>
      </c>
      <c r="X2056" t="n">
        <v>0.580210180937509</v>
      </c>
      <c r="Y2056" t="n">
        <v>6666</v>
      </c>
      <c r="Z2056" t="inlineStr">
        <is>
          <t>2025-10-29T23:34:04.660780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2025-10-29T23:34:04.661320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8</v>
      </c>
      <c r="X2058" t="n">
        <v>0.5967760721927995</v>
      </c>
      <c r="Y2058" t="n">
        <v>23932</v>
      </c>
      <c r="Z2058" t="inlineStr">
        <is>
          <t>2025-10-29T23:34:04.661320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4</v>
      </c>
      <c r="X2059" t="n">
        <v>0.5010053600260167</v>
      </c>
      <c r="Y2059" t="n">
        <v>29784</v>
      </c>
      <c r="Z2059" t="inlineStr">
        <is>
          <t>2025-10-29T23:34:04.661320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2</v>
      </c>
      <c r="X2060" t="n">
        <v>0.5951947184058349</v>
      </c>
      <c r="Y2060" t="n">
        <v>27276</v>
      </c>
      <c r="Z2060" t="inlineStr">
        <is>
          <t>2025-10-29T23:34:04.661320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2025-10-29T23:34:04.661320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8</v>
      </c>
      <c r="X2062" t="n">
        <v>0.4202787756718314</v>
      </c>
      <c r="Y2062" t="n">
        <v>16739</v>
      </c>
      <c r="Z2062" t="inlineStr">
        <is>
          <t>2025-10-29T23:34:04.661856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2</v>
      </c>
      <c r="X2063" t="n">
        <v>0.4528334636186311</v>
      </c>
      <c r="Y2063" t="n">
        <v>21754</v>
      </c>
      <c r="Z2063" t="inlineStr">
        <is>
          <t>2025-10-29T23:34:04.661856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7</v>
      </c>
      <c r="X2064" t="n">
        <v>0.4353068696520095</v>
      </c>
      <c r="Y2064" t="n">
        <v>7085</v>
      </c>
      <c r="Z2064" t="inlineStr">
        <is>
          <t>2025-10-29T23:34:04.661856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2</v>
      </c>
      <c r="X2065" t="n">
        <v>0.5206324782646405</v>
      </c>
      <c r="Y2065" t="n">
        <v>994</v>
      </c>
      <c r="Z2065" t="inlineStr">
        <is>
          <t>2025-10-29T23:34:04.662370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5</v>
      </c>
      <c r="X2066" t="n">
        <v>0.4105427453446985</v>
      </c>
      <c r="Y2066" t="n">
        <v>30241</v>
      </c>
      <c r="Z2066" t="inlineStr">
        <is>
          <t>2025-10-29T23:34:04.662396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2025-10-29T23:34:04.662396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2</v>
      </c>
      <c r="X2068" t="n">
        <v>0.5492007345478476</v>
      </c>
      <c r="Y2068" t="n">
        <v>20495</v>
      </c>
      <c r="Z2068" t="inlineStr">
        <is>
          <t>2025-10-29T23:34:04.662926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2025-10-29T23:34:04.663133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8</v>
      </c>
      <c r="X2070" t="n">
        <v>0.4785586361882739</v>
      </c>
      <c r="Y2070" t="n">
        <v>2902</v>
      </c>
      <c r="Z2070" t="inlineStr">
        <is>
          <t>2025-10-29T23:34:04.663133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2025-10-29T23:34:04.663133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7</v>
      </c>
      <c r="X2072" t="n">
        <v>0.5246964880695646</v>
      </c>
      <c r="Y2072" t="n">
        <v>30157</v>
      </c>
      <c r="Z2072" t="inlineStr">
        <is>
          <t>2025-10-29T23:34:04.663668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2025-10-29T23:34:04.663668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4</v>
      </c>
      <c r="X2074" t="n">
        <v>0.5197901492846102</v>
      </c>
      <c r="Y2074" t="n">
        <v>11588</v>
      </c>
      <c r="Z2074" t="inlineStr">
        <is>
          <t>2025-10-29T23:34:04.663668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2025-10-29T23:34:04.663668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8</v>
      </c>
      <c r="X2076" t="n">
        <v>0.4235321762084278</v>
      </c>
      <c r="Y2076" t="n">
        <v>38101</v>
      </c>
      <c r="Z2076" t="inlineStr">
        <is>
          <t>2025-10-29T23:34:04.664212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6</v>
      </c>
      <c r="X2077" t="n">
        <v>0.5751425572788524</v>
      </c>
      <c r="Y2077" t="n">
        <v>394</v>
      </c>
      <c r="Z2077" t="inlineStr">
        <is>
          <t>2025-10-29T23:34:04.664212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5</v>
      </c>
      <c r="X2078" t="n">
        <v>0.5754598360737864</v>
      </c>
      <c r="Y2078" t="n">
        <v>20797</v>
      </c>
      <c r="Z2078" t="inlineStr">
        <is>
          <t>2025-10-29T23:34:04.664212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2025-10-29T23:34:04.664212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2025-10-29T23:34:04.664212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2025-10-29T23:34:04.664847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4</v>
      </c>
      <c r="X2082" t="n">
        <v>0.4342796542038944</v>
      </c>
      <c r="Y2082" t="n">
        <v>11389</v>
      </c>
      <c r="Z2082" t="inlineStr">
        <is>
          <t>2025-10-29T23:34:04.664847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2025-10-29T23:34:04.665394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4</v>
      </c>
      <c r="X2084" t="n">
        <v>0.5558838988416697</v>
      </c>
      <c r="Y2084" t="n">
        <v>7789</v>
      </c>
      <c r="Z2084" t="inlineStr">
        <is>
          <t>2025-10-29T23:34:04.665394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4</v>
      </c>
      <c r="X2085" t="n">
        <v>0.4426626991770422</v>
      </c>
      <c r="Y2085" t="n">
        <v>36414</v>
      </c>
      <c r="Z2085" t="inlineStr">
        <is>
          <t>2025-10-29T23:34:04.665937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2025-10-29T23:34:04.665937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7</v>
      </c>
      <c r="X2087" t="n">
        <v>0.5415090910543776</v>
      </c>
      <c r="Y2087" t="n">
        <v>32613</v>
      </c>
      <c r="Z2087" t="inlineStr">
        <is>
          <t>2025-10-29T23:34:04.665937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2025-10-29T23:34:04.666476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2025-10-29T23:34:04.666476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4</v>
      </c>
      <c r="X2090" t="n">
        <v>0.4075332660327896</v>
      </c>
      <c r="Y2090" t="n">
        <v>21059</v>
      </c>
      <c r="Z2090" t="inlineStr">
        <is>
          <t>2025-10-29T23:34:04.667000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4</v>
      </c>
      <c r="X2091" t="n">
        <v>0.5614583478638804</v>
      </c>
      <c r="Y2091" t="n">
        <v>5218</v>
      </c>
      <c r="Z2091" t="inlineStr">
        <is>
          <t>2025-10-29T23:34:04.667000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8</v>
      </c>
      <c r="X2092" t="n">
        <v>0.443003407528356</v>
      </c>
      <c r="Y2092" t="n">
        <v>9725</v>
      </c>
      <c r="Z2092" t="inlineStr">
        <is>
          <t>2025-10-29T23:34:04.667000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6</v>
      </c>
      <c r="X2093" t="n">
        <v>0.4421560420657644</v>
      </c>
      <c r="Y2093" t="n">
        <v>2912</v>
      </c>
      <c r="Z2093" t="inlineStr">
        <is>
          <t>2025-10-29T23:34:04.668000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6</v>
      </c>
      <c r="X2094" t="n">
        <v>0.5955363495663232</v>
      </c>
      <c r="Y2094" t="n">
        <v>1815</v>
      </c>
      <c r="Z2094" t="inlineStr">
        <is>
          <t>2025-10-29T23:34:04.668000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2</v>
      </c>
      <c r="X2095" t="n">
        <v>0.4716744543103377</v>
      </c>
      <c r="Y2095" t="n">
        <v>11545</v>
      </c>
      <c r="Z2095" t="inlineStr">
        <is>
          <t>2025-10-29T23:34:04.668000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2</v>
      </c>
      <c r="X2096" t="n">
        <v>0.5187108449098805</v>
      </c>
      <c r="Y2096" t="n">
        <v>16381</v>
      </c>
      <c r="Z2096" t="inlineStr">
        <is>
          <t>2025-10-29T23:34:04.668998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5</v>
      </c>
      <c r="X2097" t="n">
        <v>0.5644184800741003</v>
      </c>
      <c r="Y2097" t="n">
        <v>25504</v>
      </c>
      <c r="Z2097" t="inlineStr">
        <is>
          <t>2025-10-29T23:34:04.668998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2025-10-29T23:34:04.668998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2025-10-29T23:34:04.668998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4</v>
      </c>
      <c r="X2100" t="n">
        <v>0.4853841607971208</v>
      </c>
      <c r="Y2100" t="n">
        <v>32194</v>
      </c>
      <c r="Z2100" t="inlineStr">
        <is>
          <t>2025-10-29T23:34:04.668998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6</v>
      </c>
      <c r="X2101" t="n">
        <v>0.500234225658206</v>
      </c>
      <c r="Y2101" t="n">
        <v>31424</v>
      </c>
      <c r="Z2101" t="inlineStr">
        <is>
          <t>2025-10-29T23:34:04.668998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4</v>
      </c>
      <c r="X2102" t="n">
        <v>0.577455248834942</v>
      </c>
      <c r="Y2102" t="n">
        <v>10320</v>
      </c>
      <c r="Z2102" t="inlineStr">
        <is>
          <t>2025-10-29T23:34:04.668998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2025-10-29T23:34:04.670000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5</v>
      </c>
      <c r="X2104" t="n">
        <v>0.5780910545444178</v>
      </c>
      <c r="Y2104" t="n">
        <v>8526</v>
      </c>
      <c r="Z2104" t="inlineStr">
        <is>
          <t>2025-10-29T23:34:04.670000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2025-10-29T23:34:04.670000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10</v>
      </c>
      <c r="X2106" t="n">
        <v>0.5391420483486836</v>
      </c>
      <c r="Y2106" t="n">
        <v>3683</v>
      </c>
      <c r="Z2106" t="inlineStr">
        <is>
          <t>2025-10-29T23:34:04.670000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5</v>
      </c>
      <c r="X2107" t="n">
        <v>0.5954339964141666</v>
      </c>
      <c r="Y2107" t="n">
        <v>3203</v>
      </c>
      <c r="Z2107" t="inlineStr">
        <is>
          <t>2025-10-29T23:34:04.670000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5</v>
      </c>
      <c r="X2108" t="n">
        <v>0.4069453418878837</v>
      </c>
      <c r="Y2108" t="n">
        <v>38005</v>
      </c>
      <c r="Z2108" t="inlineStr">
        <is>
          <t>2025-10-29T23:34:04.670000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6</v>
      </c>
      <c r="X2109" t="n">
        <v>0.5854916647624454</v>
      </c>
      <c r="Y2109" t="n">
        <v>21842</v>
      </c>
      <c r="Z2109" t="inlineStr">
        <is>
          <t>2025-10-29T23:34:04.670000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4</v>
      </c>
      <c r="X2110" t="n">
        <v>0.4093328972957044</v>
      </c>
      <c r="Y2110" t="n">
        <v>29644</v>
      </c>
      <c r="Z2110" t="inlineStr">
        <is>
          <t>2025-10-29T23:34:04.670000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2025-10-29T23:34:04.670998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2025-10-29T23:34:04.670998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2</v>
      </c>
      <c r="X2113" t="n">
        <v>0.5227018913074374</v>
      </c>
      <c r="Y2113" t="n">
        <v>6572</v>
      </c>
      <c r="Z2113" t="inlineStr">
        <is>
          <t>2025-10-29T23:34:04.670998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3</v>
      </c>
      <c r="X2114" t="n">
        <v>0.4176616085875491</v>
      </c>
      <c r="Y2114" t="n">
        <v>11254</v>
      </c>
      <c r="Z2114" t="inlineStr">
        <is>
          <t>2025-10-29T23:34:04.670998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4</v>
      </c>
      <c r="X2115" t="n">
        <v>0.4956248633654389</v>
      </c>
      <c r="Y2115" t="n">
        <v>4265</v>
      </c>
      <c r="Z2115" t="inlineStr">
        <is>
          <t>2025-10-29T23:34:04.670998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3</v>
      </c>
      <c r="X2116" t="n">
        <v>0.5647293017870616</v>
      </c>
      <c r="Y2116" t="n">
        <v>13861</v>
      </c>
      <c r="Z2116" t="inlineStr">
        <is>
          <t>2025-10-29T23:34:04.670998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3</v>
      </c>
      <c r="X2117" t="n">
        <v>0.5499631784134297</v>
      </c>
      <c r="Y2117" t="n">
        <v>27477</v>
      </c>
      <c r="Z2117" t="inlineStr">
        <is>
          <t>2025-10-29T23:34:04.670998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6</v>
      </c>
      <c r="X2118" t="n">
        <v>0.5889889942241311</v>
      </c>
      <c r="Y2118" t="n">
        <v>5788</v>
      </c>
      <c r="Z2118" t="inlineStr">
        <is>
          <t>2025-10-29T23:34:04.670998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2025-10-29T23:34:04.670998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5</v>
      </c>
      <c r="X2120" t="n">
        <v>0.4791639115613928</v>
      </c>
      <c r="Y2120" t="n">
        <v>13413</v>
      </c>
      <c r="Z2120" t="inlineStr">
        <is>
          <t>2025-10-29T23:34:04.671997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7</v>
      </c>
      <c r="X2121" t="n">
        <v>0.4605978854040831</v>
      </c>
      <c r="Y2121" t="n">
        <v>31370</v>
      </c>
      <c r="Z2121" t="inlineStr">
        <is>
          <t>2025-10-29T23:34:04.671997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2025-10-29T23:34:04.671997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2025-10-29T23:34:04.671997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9</v>
      </c>
      <c r="X2124" t="n">
        <v>0.5447298044184097</v>
      </c>
      <c r="Y2124" t="n">
        <v>1922</v>
      </c>
      <c r="Z2124" t="inlineStr">
        <is>
          <t>2025-10-29T23:34:04.671997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2025-10-29T23:34:04.671997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2025-10-29T23:34:04.671997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4</v>
      </c>
      <c r="X2127" t="n">
        <v>0.492443954098471</v>
      </c>
      <c r="Y2127" t="n">
        <v>24917</v>
      </c>
      <c r="Z2127" t="inlineStr">
        <is>
          <t>2025-10-29T23:34:04.671997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2025-10-29T23:34:04.673000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2025-10-29T23:34:04.673000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5</v>
      </c>
      <c r="X2130" t="n">
        <v>0.4596191414738571</v>
      </c>
      <c r="Y2130" t="n">
        <v>8960</v>
      </c>
      <c r="Z2130" t="inlineStr">
        <is>
          <t>2025-10-29T23:34:04.673000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6</v>
      </c>
      <c r="X2131" t="n">
        <v>0.4062295993298495</v>
      </c>
      <c r="Y2131" t="n">
        <v>26887</v>
      </c>
      <c r="Z2131" t="inlineStr">
        <is>
          <t>2025-10-29T23:34:04.673000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3</v>
      </c>
      <c r="X2132" t="n">
        <v>0.5637859593647278</v>
      </c>
      <c r="Y2132" t="n">
        <v>31778</v>
      </c>
      <c r="Z2132" t="inlineStr">
        <is>
          <t>2025-10-29T23:34:04.673000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3</v>
      </c>
      <c r="X2133" t="n">
        <v>0.4496981571730863</v>
      </c>
      <c r="Y2133" t="n">
        <v>19284</v>
      </c>
      <c r="Z2133" t="inlineStr">
        <is>
          <t>2025-10-29T23:34:04.673000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5</v>
      </c>
      <c r="X2134" t="n">
        <v>0.4928150012045555</v>
      </c>
      <c r="Y2134" t="n">
        <v>6675</v>
      </c>
      <c r="Z2134" t="inlineStr">
        <is>
          <t>2025-10-29T23:34:04.673000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2025-10-29T23:34:04.673000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6</v>
      </c>
      <c r="X2136" t="n">
        <v>0.5310680802116055</v>
      </c>
      <c r="Y2136" t="n">
        <v>20886</v>
      </c>
      <c r="Z2136" t="inlineStr">
        <is>
          <t>2025-10-29T23:34:04.673999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2025-10-29T23:34:04.674225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2025-10-29T23:34:04.674225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5</v>
      </c>
      <c r="X2139" t="n">
        <v>0.5061886479358658</v>
      </c>
      <c r="Y2139" t="n">
        <v>1730</v>
      </c>
      <c r="Z2139" t="inlineStr">
        <is>
          <t>2025-10-29T23:34:04.674225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4</v>
      </c>
      <c r="X2140" t="n">
        <v>0.4856005262555437</v>
      </c>
      <c r="Y2140" t="n">
        <v>7906</v>
      </c>
      <c r="Z2140" t="inlineStr">
        <is>
          <t>2025-10-29T23:34:04.674225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2025-10-29T23:34:04.674750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3</v>
      </c>
      <c r="X2142" t="n">
        <v>0.5555169629122554</v>
      </c>
      <c r="Y2142" t="n">
        <v>9086</v>
      </c>
      <c r="Z2142" t="inlineStr">
        <is>
          <t>2025-10-29T23:34:04.674750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6</v>
      </c>
      <c r="X2143" t="n">
        <v>0.5377587215308968</v>
      </c>
      <c r="Y2143" t="n">
        <v>37213</v>
      </c>
      <c r="Z2143" t="inlineStr">
        <is>
          <t>2025-10-29T23:34:04.674750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2025-10-29T23:34:04.674750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5</v>
      </c>
      <c r="X2145" t="n">
        <v>0.414065613703004</v>
      </c>
      <c r="Y2145" t="n">
        <v>30910</v>
      </c>
      <c r="Z2145" t="inlineStr">
        <is>
          <t>2025-10-29T23:34:04.674750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4</v>
      </c>
      <c r="X2146" t="n">
        <v>0.5385233284900159</v>
      </c>
      <c r="Y2146" t="n">
        <v>6039</v>
      </c>
      <c r="Z2146" t="inlineStr">
        <is>
          <t>2025-10-29T23:34:04.674750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3</v>
      </c>
      <c r="X2147" t="n">
        <v>0.4947857778029058</v>
      </c>
      <c r="Y2147" t="n">
        <v>19884</v>
      </c>
      <c r="Z2147" t="inlineStr">
        <is>
          <t>2025-10-29T23:34:04.674750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4</v>
      </c>
      <c r="X2148" t="n">
        <v>0.5778942468091527</v>
      </c>
      <c r="Y2148" t="n">
        <v>3343</v>
      </c>
      <c r="Z2148" t="inlineStr">
        <is>
          <t>2025-10-29T23:34:04.675752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2025-10-29T23:34:04.676045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6</v>
      </c>
      <c r="X2150" t="n">
        <v>0.5192085347719507</v>
      </c>
      <c r="Y2150" t="n">
        <v>7804</v>
      </c>
      <c r="Z2150" t="inlineStr">
        <is>
          <t>2025-10-29T23:34:04.676045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2025-10-29T23:34:04.676573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6</v>
      </c>
      <c r="X2152" t="n">
        <v>0.4584611804402354</v>
      </c>
      <c r="Y2152" t="n">
        <v>23010</v>
      </c>
      <c r="Z2152" t="inlineStr">
        <is>
          <t>2025-10-29T23:34:04.676573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5</v>
      </c>
      <c r="X2153" t="n">
        <v>0.5085664326084017</v>
      </c>
      <c r="Y2153" t="n">
        <v>6964</v>
      </c>
      <c r="Z2153" t="inlineStr">
        <is>
          <t>2025-10-29T23:34:04.676901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2025-10-29T23:34:04.676901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4</v>
      </c>
      <c r="X2155" t="n">
        <v>0.4219782429396389</v>
      </c>
      <c r="Y2155" t="n">
        <v>24719</v>
      </c>
      <c r="Z2155" t="inlineStr">
        <is>
          <t>2025-10-29T23:34:04.676901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6</v>
      </c>
      <c r="X2156" t="n">
        <v>0.5155734027104266</v>
      </c>
      <c r="Y2156" t="n">
        <v>27955</v>
      </c>
      <c r="Z2156" t="inlineStr">
        <is>
          <t>2025-10-29T23:34:04.676901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7</v>
      </c>
      <c r="X2157" t="n">
        <v>0.5339733558685208</v>
      </c>
      <c r="Y2157" t="n">
        <v>2022</v>
      </c>
      <c r="Z2157" t="inlineStr">
        <is>
          <t>2025-10-29T23:34:04.676901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7</v>
      </c>
      <c r="X2158" t="n">
        <v>0.415134265730859</v>
      </c>
      <c r="Y2158" t="n">
        <v>30631</v>
      </c>
      <c r="Z2158" t="inlineStr">
        <is>
          <t>2025-10-29T23:34:04.677429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5</v>
      </c>
      <c r="X2159" t="n">
        <v>0.4546407649996591</v>
      </c>
      <c r="Y2159" t="n">
        <v>457</v>
      </c>
      <c r="Z2159" t="inlineStr">
        <is>
          <t>2025-10-29T23:34:04.677429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6</v>
      </c>
      <c r="X2160" t="n">
        <v>0.5499166053304795</v>
      </c>
      <c r="Y2160" t="n">
        <v>10960</v>
      </c>
      <c r="Z2160" t="inlineStr">
        <is>
          <t>2025-10-29T23:34:04.677429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5</v>
      </c>
      <c r="X2161" t="n">
        <v>0.5106915469603182</v>
      </c>
      <c r="Y2161" t="n">
        <v>30434</v>
      </c>
      <c r="Z2161" t="inlineStr">
        <is>
          <t>2025-10-29T23:34:04.677429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4</v>
      </c>
      <c r="X2162" t="n">
        <v>0.4299232699761472</v>
      </c>
      <c r="Y2162" t="n">
        <v>39384</v>
      </c>
      <c r="Z2162" t="inlineStr">
        <is>
          <t>2025-10-29T23:34:04.677976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4</v>
      </c>
      <c r="X2163" t="n">
        <v>0.4004156873614578</v>
      </c>
      <c r="Y2163" t="n">
        <v>35796</v>
      </c>
      <c r="Z2163" t="inlineStr">
        <is>
          <t>2025-10-29T23:34:04.677976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3</v>
      </c>
      <c r="X2164" t="n">
        <v>0.4887178107062666</v>
      </c>
      <c r="Y2164" t="n">
        <v>16825</v>
      </c>
      <c r="Z2164" t="inlineStr">
        <is>
          <t>2025-10-29T23:34:04.677976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2025-10-29T23:34:04.677976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3</v>
      </c>
      <c r="X2166" t="n">
        <v>0.497771044766616</v>
      </c>
      <c r="Y2166" t="n">
        <v>7574</v>
      </c>
      <c r="Z2166" t="inlineStr">
        <is>
          <t>2025-10-29T23:34:04.677976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2025-10-29T23:34:04.678501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3</v>
      </c>
      <c r="X2168" t="n">
        <v>0.4971725004633888</v>
      </c>
      <c r="Y2168" t="n">
        <v>40229</v>
      </c>
      <c r="Z2168" t="inlineStr">
        <is>
          <t>2025-10-29T23:34:04.678522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2025-10-29T23:34:04.678522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4</v>
      </c>
      <c r="X2170" t="n">
        <v>0.413040157479351</v>
      </c>
      <c r="Y2170" t="n">
        <v>14675</v>
      </c>
      <c r="Z2170" t="inlineStr">
        <is>
          <t>2025-10-29T23:34:04.678522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2025-10-29T23:34:04.678522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5</v>
      </c>
      <c r="X2172" t="n">
        <v>0.4689707217918905</v>
      </c>
      <c r="Y2172" t="n">
        <v>9022</v>
      </c>
      <c r="Z2172" t="inlineStr">
        <is>
          <t>2025-10-29T23:34:04.679050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8</v>
      </c>
      <c r="X2173" t="n">
        <v>0.5463646547515976</v>
      </c>
      <c r="Y2173" t="n">
        <v>22217</v>
      </c>
      <c r="Z2173" t="inlineStr">
        <is>
          <t>2025-10-29T23:34:04.679085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6</v>
      </c>
      <c r="X2174" t="n">
        <v>0.4102190715305886</v>
      </c>
      <c r="Y2174" t="n">
        <v>20374</v>
      </c>
      <c r="Z2174" t="inlineStr">
        <is>
          <t>2025-10-29T23:34:04.679085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8</v>
      </c>
      <c r="X2175" t="n">
        <v>0.5005231532377382</v>
      </c>
      <c r="Y2175" t="n">
        <v>35592</v>
      </c>
      <c r="Z2175" t="inlineStr">
        <is>
          <t>2025-10-29T23:34:04.679630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2025-10-29T23:34:04.679630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5</v>
      </c>
      <c r="X2177" t="n">
        <v>0.5947675629760802</v>
      </c>
      <c r="Y2177" t="n">
        <v>21292</v>
      </c>
      <c r="Z2177" t="inlineStr">
        <is>
          <t>2025-10-29T23:34:04.679630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4</v>
      </c>
      <c r="X2178" t="n">
        <v>0.5521426420813396</v>
      </c>
      <c r="Y2178" t="n">
        <v>16559</v>
      </c>
      <c r="Z2178" t="inlineStr">
        <is>
          <t>2025-10-29T23:34:04.680286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4</v>
      </c>
      <c r="X2179" t="n">
        <v>0.5093105727271536</v>
      </c>
      <c r="Y2179" t="n">
        <v>2288</v>
      </c>
      <c r="Z2179" t="inlineStr">
        <is>
          <t>2025-10-29T23:34:04.680286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2025-10-29T23:34:04.680286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4</v>
      </c>
      <c r="X2181" t="n">
        <v>0.4952574015366351</v>
      </c>
      <c r="Y2181" t="n">
        <v>30854</v>
      </c>
      <c r="Z2181" t="inlineStr">
        <is>
          <t>2025-10-29T23:34:04.680857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2025-10-29T23:34:04.681048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2025-10-29T23:34:04.681048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7</v>
      </c>
      <c r="X2184" t="n">
        <v>0.5262311079039169</v>
      </c>
      <c r="Y2184" t="n">
        <v>1517</v>
      </c>
      <c r="Z2184" t="inlineStr">
        <is>
          <t>2025-10-29T23:34:04.681048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6</v>
      </c>
      <c r="X2185" t="n">
        <v>0.4222571728201022</v>
      </c>
      <c r="Y2185" t="n">
        <v>30246</v>
      </c>
      <c r="Z2185" t="inlineStr">
        <is>
          <t>2025-10-29T23:34:04.681048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7</v>
      </c>
      <c r="X2186" t="n">
        <v>0.5271661177465115</v>
      </c>
      <c r="Y2186" t="n">
        <v>8215</v>
      </c>
      <c r="Z2186" t="inlineStr">
        <is>
          <t>2025-10-29T23:34:04.681048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6</v>
      </c>
      <c r="X2187" t="n">
        <v>0.5814184347541682</v>
      </c>
      <c r="Y2187" t="n">
        <v>12627</v>
      </c>
      <c r="Z2187" t="inlineStr">
        <is>
          <t>2025-10-29T23:34:04.681594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3</v>
      </c>
      <c r="X2188" t="n">
        <v>0.5033322980124909</v>
      </c>
      <c r="Y2188" t="n">
        <v>23149</v>
      </c>
      <c r="Z2188" t="inlineStr">
        <is>
          <t>2025-10-29T23:34:04.681594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7</v>
      </c>
      <c r="X2189" t="n">
        <v>0.4213598418434109</v>
      </c>
      <c r="Y2189" t="n">
        <v>27318</v>
      </c>
      <c r="Z2189" t="inlineStr">
        <is>
          <t>2025-10-29T23:34:04.681594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7</v>
      </c>
      <c r="X2190" t="n">
        <v>0.4542843297005494</v>
      </c>
      <c r="Y2190" t="n">
        <v>40646</v>
      </c>
      <c r="Z2190" t="inlineStr">
        <is>
          <t>2025-10-29T23:34:04.681594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2025-10-29T23:34:04.681594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4</v>
      </c>
      <c r="X2192" t="n">
        <v>0.5462722134741487</v>
      </c>
      <c r="Y2192" t="n">
        <v>27276</v>
      </c>
      <c r="Z2192" t="inlineStr">
        <is>
          <t>2025-10-29T23:34:04.682140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4</v>
      </c>
      <c r="X2193" t="n">
        <v>0.554031722362456</v>
      </c>
      <c r="Y2193" t="n">
        <v>21805</v>
      </c>
      <c r="Z2193" t="inlineStr">
        <is>
          <t>2025-10-29T23:34:04.682140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3</v>
      </c>
      <c r="X2194" t="n">
        <v>0.4163746051465453</v>
      </c>
      <c r="Y2194" t="n">
        <v>4922</v>
      </c>
      <c r="Z2194" t="inlineStr">
        <is>
          <t>2025-10-29T23:34:04.682651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2025-10-29T23:34:04.682842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5</v>
      </c>
      <c r="X2196" t="n">
        <v>0.5096126753108785</v>
      </c>
      <c r="Y2196" t="n">
        <v>18261</v>
      </c>
      <c r="Z2196" t="inlineStr">
        <is>
          <t>2025-10-29T23:34:04.682842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7</v>
      </c>
      <c r="X2197" t="n">
        <v>0.5386179736377492</v>
      </c>
      <c r="Y2197" t="n">
        <v>11620</v>
      </c>
      <c r="Z2197" t="inlineStr">
        <is>
          <t>2025-10-29T23:34:04.682842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6</v>
      </c>
      <c r="X2198" t="n">
        <v>0.5592753511269219</v>
      </c>
      <c r="Y2198" t="n">
        <v>36018</v>
      </c>
      <c r="Z2198" t="inlineStr">
        <is>
          <t>2025-10-29T23:34:04.683397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4</v>
      </c>
      <c r="X2199" t="n">
        <v>0.4478147521184235</v>
      </c>
      <c r="Y2199" t="n">
        <v>5910</v>
      </c>
      <c r="Z2199" t="inlineStr">
        <is>
          <t>2025-10-29T23:34:04.683397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4</v>
      </c>
      <c r="X2200" t="n">
        <v>0.4833935725603503</v>
      </c>
      <c r="Y2200" t="n">
        <v>18232</v>
      </c>
      <c r="Z2200" t="inlineStr">
        <is>
          <t>2025-10-29T23:34:04.684412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2025-10-29T23:34:04.684946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4</v>
      </c>
      <c r="X2202" t="n">
        <v>0.563005274779978</v>
      </c>
      <c r="Y2202" t="n">
        <v>27339</v>
      </c>
      <c r="Z2202" t="inlineStr">
        <is>
          <t>2025-10-29T23:34:04.685365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5</v>
      </c>
      <c r="X2203" t="n">
        <v>0.4855062237387975</v>
      </c>
      <c r="Y2203" t="n">
        <v>12840</v>
      </c>
      <c r="Z2203" t="inlineStr">
        <is>
          <t>2025-10-29T23:34:04.685365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2025-10-29T23:34:04.685365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2025-10-29T23:34:04.685924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2025-10-29T23:34:04.685924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4</v>
      </c>
      <c r="X2207" t="n">
        <v>0.4167591666783075</v>
      </c>
      <c r="Y2207" t="n">
        <v>9042</v>
      </c>
      <c r="Z2207" t="inlineStr">
        <is>
          <t>2025-10-29T23:34:04.685924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2025-10-29T23:34:04.686469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2</v>
      </c>
      <c r="X2209" t="n">
        <v>0.5292302206535636</v>
      </c>
      <c r="Y2209" t="n">
        <v>36836</v>
      </c>
      <c r="Z2209" t="inlineStr">
        <is>
          <t>2025-10-29T23:34:04.686469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5</v>
      </c>
      <c r="X2210" t="n">
        <v>0.5452944992883396</v>
      </c>
      <c r="Y2210" t="n">
        <v>2245</v>
      </c>
      <c r="Z2210" t="inlineStr">
        <is>
          <t>2025-10-29T23:34:04.686978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2025-10-29T23:34:04.686993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2</v>
      </c>
      <c r="X2212" t="n">
        <v>0.5594055971124786</v>
      </c>
      <c r="Y2212" t="n">
        <v>14450</v>
      </c>
      <c r="Z2212" t="inlineStr">
        <is>
          <t>2025-10-29T23:34:04.686993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4</v>
      </c>
      <c r="X2213" t="n">
        <v>0.520462806333988</v>
      </c>
      <c r="Y2213" t="n">
        <v>1285</v>
      </c>
      <c r="Z2213" t="inlineStr">
        <is>
          <t>2025-10-29T23:34:04.686993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2</v>
      </c>
      <c r="X2214" t="n">
        <v>0.5125734888605411</v>
      </c>
      <c r="Y2214" t="n">
        <v>22007</v>
      </c>
      <c r="Z2214" t="inlineStr">
        <is>
          <t>2025-10-29T23:34:04.686993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5</v>
      </c>
      <c r="X2215" t="n">
        <v>0.5493148359836767</v>
      </c>
      <c r="Y2215" t="n">
        <v>7995</v>
      </c>
      <c r="Z2215" t="inlineStr">
        <is>
          <t>2025-10-29T23:34:04.686993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5</v>
      </c>
      <c r="X2216" t="n">
        <v>0.5011917100031359</v>
      </c>
      <c r="Y2216" t="n">
        <v>21829</v>
      </c>
      <c r="Z2216" t="inlineStr">
        <is>
          <t>2025-10-29T23:34:04.687990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2025-10-29T23:34:04.687990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2025-10-29T23:34:04.687990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2025-10-29T23:34:04.687990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2025-10-29T23:34:04.687990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2025-10-29T23:34:04.687990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4</v>
      </c>
      <c r="X2222" t="n">
        <v>0.5488008345133436</v>
      </c>
      <c r="Y2222" t="n">
        <v>29614</v>
      </c>
      <c r="Z2222" t="inlineStr">
        <is>
          <t>2025-10-29T23:34:04.687990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7</v>
      </c>
      <c r="X2223" t="n">
        <v>0.5585095577706555</v>
      </c>
      <c r="Y2223" t="n">
        <v>6383</v>
      </c>
      <c r="Z2223" t="inlineStr">
        <is>
          <t>2025-10-29T23:34:04.687990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5</v>
      </c>
      <c r="X2224" t="n">
        <v>0.5330185035881218</v>
      </c>
      <c r="Y2224" t="n">
        <v>18402</v>
      </c>
      <c r="Z2224" t="inlineStr">
        <is>
          <t>2025-10-29T23:34:04.687990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6</v>
      </c>
      <c r="X2225" t="n">
        <v>0.4123436840525546</v>
      </c>
      <c r="Y2225" t="n">
        <v>10948</v>
      </c>
      <c r="Z2225" t="inlineStr">
        <is>
          <t>2025-10-29T23:34:04.688989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2025-10-29T23:34:04.688989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3</v>
      </c>
      <c r="X2227" t="n">
        <v>0.5494503760803855</v>
      </c>
      <c r="Y2227" t="n">
        <v>27477</v>
      </c>
      <c r="Z2227" t="inlineStr">
        <is>
          <t>2025-10-29T23:34:04.688989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6</v>
      </c>
      <c r="X2228" t="n">
        <v>0.5694386079408309</v>
      </c>
      <c r="Y2228" t="n">
        <v>3483</v>
      </c>
      <c r="Z2228" t="inlineStr">
        <is>
          <t>2025-10-29T23:34:04.688989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9</v>
      </c>
      <c r="X2229" t="n">
        <v>0.5701190749652316</v>
      </c>
      <c r="Y2229" t="n">
        <v>5811</v>
      </c>
      <c r="Z2229" t="inlineStr">
        <is>
          <t>2025-10-29T23:34:04.688989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2025-10-29T23:34:04.688989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2025-10-29T23:34:04.688989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5</v>
      </c>
      <c r="X2232" t="n">
        <v>0.4565557082252077</v>
      </c>
      <c r="Y2232" t="n">
        <v>39587</v>
      </c>
      <c r="Z2232" t="inlineStr">
        <is>
          <t>2025-10-29T23:34:04.688989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6</v>
      </c>
      <c r="X2233" t="n">
        <v>0.4191099106074966</v>
      </c>
      <c r="Y2233" t="n">
        <v>7110</v>
      </c>
      <c r="Z2233" t="inlineStr">
        <is>
          <t>2025-10-29T23:34:04.689992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4</v>
      </c>
      <c r="X2234" t="n">
        <v>0.4006436168223368</v>
      </c>
      <c r="Y2234" t="n">
        <v>16475</v>
      </c>
      <c r="Z2234" t="inlineStr">
        <is>
          <t>2025-10-29T23:34:04.689992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5</v>
      </c>
      <c r="X2235" t="n">
        <v>0.5667919676384074</v>
      </c>
      <c r="Y2235" t="n">
        <v>13771</v>
      </c>
      <c r="Z2235" t="inlineStr">
        <is>
          <t>2025-10-29T23:34:04.689992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2025-10-29T23:34:04.689992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6</v>
      </c>
      <c r="X2237" t="n">
        <v>0.5765775809280909</v>
      </c>
      <c r="Y2237" t="n">
        <v>38778</v>
      </c>
      <c r="Z2237" t="inlineStr">
        <is>
          <t>2025-10-29T23:34:04.689992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6</v>
      </c>
      <c r="X2238" t="n">
        <v>0.458039332237359</v>
      </c>
      <c r="Y2238" t="n">
        <v>19395</v>
      </c>
      <c r="Z2238" t="inlineStr">
        <is>
          <t>2025-10-29T23:34:04.689992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3</v>
      </c>
      <c r="X2239" t="n">
        <v>0.5598908237374336</v>
      </c>
      <c r="Y2239" t="n">
        <v>14085</v>
      </c>
      <c r="Z2239" t="inlineStr">
        <is>
          <t>2025-10-29T23:34:04.689992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2025-10-29T23:34:04.690992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2025-10-29T23:34:04.690992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2025-10-29T23:34:04.690992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2025-10-29T23:34:04.690992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2025-10-29T23:34:04.691992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2025-10-29T23:34:04.691992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2025-10-29T23:34:04.691992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2025-10-29T23:34:04.691992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7</v>
      </c>
      <c r="X2248" t="n">
        <v>0.5372093248621144</v>
      </c>
      <c r="Y2248" t="n">
        <v>35854</v>
      </c>
      <c r="Z2248" t="inlineStr">
        <is>
          <t>2025-10-29T23:34:04.691992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3</v>
      </c>
      <c r="X2249" t="n">
        <v>0.4723048153565879</v>
      </c>
      <c r="Y2249" t="n">
        <v>14000</v>
      </c>
      <c r="Z2249" t="inlineStr">
        <is>
          <t>2025-10-29T23:34:04.691992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4</v>
      </c>
      <c r="X2250" t="n">
        <v>0.445668898827088</v>
      </c>
      <c r="Y2250" t="n">
        <v>32933</v>
      </c>
      <c r="Z2250" t="inlineStr">
        <is>
          <t>2025-10-29T23:34:04.691992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2025-10-29T23:34:04.692992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1</v>
      </c>
      <c r="X2252" t="n">
        <v>0.4997182904115553</v>
      </c>
      <c r="Y2252" t="n">
        <v>18950</v>
      </c>
      <c r="Z2252" t="inlineStr">
        <is>
          <t>2025-10-29T23:34:04.692992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2025-10-29T23:34:04.692992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2025-10-29T23:34:04.692992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5</v>
      </c>
      <c r="X2255" t="n">
        <v>0.5213606177967242</v>
      </c>
      <c r="Y2255" t="n">
        <v>12774</v>
      </c>
      <c r="Z2255" t="inlineStr">
        <is>
          <t>2025-10-29T23:34:04.692992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4</v>
      </c>
      <c r="X2256" t="n">
        <v>0.4017543543060591</v>
      </c>
      <c r="Y2256" t="n">
        <v>40229</v>
      </c>
      <c r="Z2256" t="inlineStr">
        <is>
          <t>2025-10-29T23:34:04.692992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4</v>
      </c>
      <c r="X2257" t="n">
        <v>0.4521785649291324</v>
      </c>
      <c r="Y2257" t="n">
        <v>38899</v>
      </c>
      <c r="Z2257" t="inlineStr">
        <is>
          <t>2025-10-29T23:34:04.692992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2025-10-29T23:34:04.692992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7</v>
      </c>
      <c r="X2259" t="n">
        <v>0.5840730876215318</v>
      </c>
      <c r="Y2259" t="n">
        <v>40492</v>
      </c>
      <c r="Z2259" t="inlineStr">
        <is>
          <t>2025-10-29T23:34:04.692992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1</v>
      </c>
      <c r="X2260" t="n">
        <v>0.4780295667964083</v>
      </c>
      <c r="Y2260" t="n">
        <v>22505</v>
      </c>
      <c r="Z2260" t="inlineStr">
        <is>
          <t>2025-10-29T23:34:04.693990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2025-10-29T23:34:04.693990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6</v>
      </c>
      <c r="X2262" t="n">
        <v>0.5619373084299787</v>
      </c>
      <c r="Y2262" t="n">
        <v>11047</v>
      </c>
      <c r="Z2262" t="inlineStr">
        <is>
          <t>2025-10-29T23:34:04.693990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2025-10-29T23:34:04.693990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3</v>
      </c>
      <c r="X2264" t="n">
        <v>0.4562623918715109</v>
      </c>
      <c r="Y2264" t="n">
        <v>12970</v>
      </c>
      <c r="Z2264" t="inlineStr">
        <is>
          <t>2025-10-29T23:34:04.693990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3</v>
      </c>
      <c r="X2265" t="n">
        <v>0.5712655989959379</v>
      </c>
      <c r="Y2265" t="n">
        <v>1131</v>
      </c>
      <c r="Z2265" t="inlineStr">
        <is>
          <t>2025-10-29T23:34:04.693990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2025-10-29T23:34:04.693990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2025-10-29T23:34:04.693990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2025-10-29T23:34:04.693990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8</v>
      </c>
      <c r="X2269" t="n">
        <v>0.5739809448423698</v>
      </c>
      <c r="Y2269" t="n">
        <v>18564</v>
      </c>
      <c r="Z2269" t="inlineStr">
        <is>
          <t>2025-10-29T23:34:04.694990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6</v>
      </c>
      <c r="X2270" t="n">
        <v>0.436153003096861</v>
      </c>
      <c r="Y2270" t="n">
        <v>11728</v>
      </c>
      <c r="Z2270" t="inlineStr">
        <is>
          <t>2025-10-29T23:34:04.694990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3</v>
      </c>
      <c r="X2271" t="n">
        <v>0.5047157140753258</v>
      </c>
      <c r="Y2271" t="n">
        <v>30854</v>
      </c>
      <c r="Z2271" t="inlineStr">
        <is>
          <t>2025-10-29T23:34:04.694990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2025-10-29T23:34:04.694990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7</v>
      </c>
      <c r="X2273" t="n">
        <v>0.5333894365830842</v>
      </c>
      <c r="Y2273" t="n">
        <v>30108</v>
      </c>
      <c r="Z2273" t="inlineStr">
        <is>
          <t>2025-10-29T23:34:04.694990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2025-10-29T23:34:04.694990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2025-10-29T23:34:04.694990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2025-10-29T23:34:04.694990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4</v>
      </c>
      <c r="X2277" t="n">
        <v>0.4181712659571506</v>
      </c>
      <c r="Y2277" t="n">
        <v>26531</v>
      </c>
      <c r="Z2277" t="inlineStr">
        <is>
          <t>2025-10-29T23:34:04.694990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2025-10-29T23:34:04.695990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2025-10-29T23:34:04.695990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7</v>
      </c>
      <c r="X2280" t="n">
        <v>0.5460157235970411</v>
      </c>
      <c r="Y2280" t="n">
        <v>22156</v>
      </c>
      <c r="Z2280" t="inlineStr">
        <is>
          <t>2025-10-29T23:34:04.696993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2025-10-29T23:34:04.696993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3</v>
      </c>
      <c r="X2282" t="n">
        <v>0.4782106415298057</v>
      </c>
      <c r="Y2282" t="n">
        <v>21707</v>
      </c>
      <c r="Z2282" t="inlineStr">
        <is>
          <t>2025-10-29T23:34:04.696993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2025-10-29T23:34:04.696993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5</v>
      </c>
      <c r="X2284" t="n">
        <v>0.4991612091821476</v>
      </c>
      <c r="Y2284" t="n">
        <v>26549</v>
      </c>
      <c r="Z2284" t="inlineStr">
        <is>
          <t>2025-10-29T23:34:04.696993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7</v>
      </c>
      <c r="X2285" t="n">
        <v>0.5862788424482109</v>
      </c>
      <c r="Y2285" t="n">
        <v>25062</v>
      </c>
      <c r="Z2285" t="inlineStr">
        <is>
          <t>2025-10-29T23:34:04.697991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5</v>
      </c>
      <c r="X2286" t="n">
        <v>0.5359734390184034</v>
      </c>
      <c r="Y2286" t="n">
        <v>36718</v>
      </c>
      <c r="Z2286" t="inlineStr">
        <is>
          <t>2025-10-29T23:34:04.697991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2025-10-29T23:34:04.697991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2025-10-29T23:34:04.697991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7</v>
      </c>
      <c r="X2289" t="n">
        <v>0.4341428696168425</v>
      </c>
      <c r="Y2289" t="n">
        <v>25880</v>
      </c>
      <c r="Z2289" t="inlineStr">
        <is>
          <t>2025-10-29T23:34:04.697991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2025-10-29T23:34:04.698990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2025-10-29T23:34:04.698990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6</v>
      </c>
      <c r="X2292" t="n">
        <v>0.4196982760162827</v>
      </c>
      <c r="Y2292" t="n">
        <v>21433</v>
      </c>
      <c r="Z2292" t="inlineStr">
        <is>
          <t>2025-10-29T23:34:04.698990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2025-10-29T23:34:04.698990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5</v>
      </c>
      <c r="X2294" t="n">
        <v>0.513447168206868</v>
      </c>
      <c r="Y2294" t="n">
        <v>10953</v>
      </c>
      <c r="Z2294" t="inlineStr">
        <is>
          <t>2025-10-29T23:34:04.698990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7</v>
      </c>
      <c r="X2295" t="n">
        <v>0.4343449975153454</v>
      </c>
      <c r="Y2295" t="n">
        <v>7604</v>
      </c>
      <c r="Z2295" t="inlineStr">
        <is>
          <t>2025-10-29T23:34:04.699991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2025-10-29T23:34:04.699991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2025-10-29T23:34:04.699991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5</v>
      </c>
      <c r="X2298" t="n">
        <v>0.493294840769875</v>
      </c>
      <c r="Y2298" t="n">
        <v>564</v>
      </c>
      <c r="Z2298" t="inlineStr">
        <is>
          <t>2025-10-29T23:34:04.699991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5</v>
      </c>
      <c r="X2299" t="n">
        <v>0.4896711483073262</v>
      </c>
      <c r="Y2299" t="n">
        <v>14978</v>
      </c>
      <c r="Z2299" t="inlineStr">
        <is>
          <t>2025-10-29T23:34:04.700993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2025-10-29T23:34:04.700993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5</v>
      </c>
      <c r="X2301" t="n">
        <v>0.509248322321279</v>
      </c>
      <c r="Y2301" t="n">
        <v>30838</v>
      </c>
      <c r="Z2301" t="inlineStr">
        <is>
          <t>2025-10-29T23:34:04.700993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2025-10-29T23:34:04.700993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2025-10-29T23:34:04.700993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4</v>
      </c>
      <c r="X2304" t="n">
        <v>0.4487324093519701</v>
      </c>
      <c r="Y2304" t="n">
        <v>7703</v>
      </c>
      <c r="Z2304" t="inlineStr">
        <is>
          <t>2025-10-29T23:34:04.701994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5</v>
      </c>
      <c r="X2305" t="n">
        <v>0.5419993068777519</v>
      </c>
      <c r="Y2305" t="n">
        <v>21384</v>
      </c>
      <c r="Z2305" t="inlineStr">
        <is>
          <t>2025-10-29T23:34:04.701994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5</v>
      </c>
      <c r="X2306" t="n">
        <v>0.5522066646175063</v>
      </c>
      <c r="Y2306" t="n">
        <v>13709</v>
      </c>
      <c r="Z2306" t="inlineStr">
        <is>
          <t>2025-10-29T23:34:04.701994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2</v>
      </c>
      <c r="X2307" t="n">
        <v>0.4924104376655065</v>
      </c>
      <c r="Y2307" t="n">
        <v>3706</v>
      </c>
      <c r="Z2307" t="inlineStr">
        <is>
          <t>2025-10-29T23:34:04.701994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5</v>
      </c>
      <c r="X2308" t="n">
        <v>0.4236924143895232</v>
      </c>
      <c r="Y2308" t="n">
        <v>11553</v>
      </c>
      <c r="Z2308" t="inlineStr">
        <is>
          <t>2025-10-29T23:34:04.701994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2025-10-29T23:34:04.702990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11</v>
      </c>
      <c r="X2310" t="n">
        <v>0.5272241047291879</v>
      </c>
      <c r="Y2310" t="n">
        <v>6972</v>
      </c>
      <c r="Z2310" t="inlineStr">
        <is>
          <t>2025-10-29T23:34:04.702990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3</v>
      </c>
      <c r="X2311" t="n">
        <v>0.4904032790617021</v>
      </c>
      <c r="Y2311" t="n">
        <v>6953</v>
      </c>
      <c r="Z2311" t="inlineStr">
        <is>
          <t>2025-10-29T23:34:04.702990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10</v>
      </c>
      <c r="X2312" t="n">
        <v>0.5842287998123348</v>
      </c>
      <c r="Y2312" t="n">
        <v>31249</v>
      </c>
      <c r="Z2312" t="inlineStr">
        <is>
          <t>2025-10-29T23:34:04.702990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4</v>
      </c>
      <c r="X2313" t="n">
        <v>0.5332550288814345</v>
      </c>
      <c r="Y2313" t="n">
        <v>14742</v>
      </c>
      <c r="Z2313" t="inlineStr">
        <is>
          <t>2025-10-29T23:34:04.703996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6</v>
      </c>
      <c r="X2314" t="n">
        <v>0.4429716738346812</v>
      </c>
      <c r="Y2314" t="n">
        <v>31978</v>
      </c>
      <c r="Z2314" t="inlineStr">
        <is>
          <t>2025-10-29T23:34:04.703996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3</v>
      </c>
      <c r="X2315" t="n">
        <v>0.4254037880558135</v>
      </c>
      <c r="Y2315" t="n">
        <v>39245</v>
      </c>
      <c r="Z2315" t="inlineStr">
        <is>
          <t>2025-10-29T23:34:04.703996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2025-10-29T23:34:04.703996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2</v>
      </c>
      <c r="X2317" t="n">
        <v>0.5072683722367616</v>
      </c>
      <c r="Y2317" t="n">
        <v>1945</v>
      </c>
      <c r="Z2317" t="inlineStr">
        <is>
          <t>2025-10-29T23:34:04.703996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2025-10-29T23:34:04.704995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2025-10-29T23:34:04.704995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8</v>
      </c>
      <c r="X2320" t="n">
        <v>0.5999435445992395</v>
      </c>
      <c r="Y2320" t="n">
        <v>21902</v>
      </c>
      <c r="Z2320" t="inlineStr">
        <is>
          <t>2025-10-29T23:34:04.704995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2025-10-29T23:34:04.704995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4</v>
      </c>
      <c r="X2322" t="n">
        <v>0.4826508647875026</v>
      </c>
      <c r="Y2322" t="n">
        <v>28995</v>
      </c>
      <c r="Z2322" t="inlineStr">
        <is>
          <t>2025-10-29T23:34:04.704995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6</v>
      </c>
      <c r="X2323" t="n">
        <v>0.5314751168283095</v>
      </c>
      <c r="Y2323" t="n">
        <v>530</v>
      </c>
      <c r="Z2323" t="inlineStr">
        <is>
          <t>2025-10-29T23:34:04.705993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2025-10-29T23:34:04.705993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4</v>
      </c>
      <c r="X2325" t="n">
        <v>0.5308434854208816</v>
      </c>
      <c r="Y2325" t="n">
        <v>30137</v>
      </c>
      <c r="Z2325" t="inlineStr">
        <is>
          <t>2025-10-29T23:34:04.705993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2025-10-29T23:34:04.705993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5</v>
      </c>
      <c r="X2327" t="n">
        <v>0.4996240566625267</v>
      </c>
      <c r="Y2327" t="n">
        <v>40441</v>
      </c>
      <c r="Z2327" t="inlineStr">
        <is>
          <t>2025-10-29T23:34:04.705993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5</v>
      </c>
      <c r="X2328" t="n">
        <v>0.4616404660317997</v>
      </c>
      <c r="Y2328" t="n">
        <v>4719</v>
      </c>
      <c r="Z2328" t="inlineStr">
        <is>
          <t>2025-10-29T23:34:04.705993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6</v>
      </c>
      <c r="X2329" t="n">
        <v>0.5165075013363153</v>
      </c>
      <c r="Y2329" t="n">
        <v>30435</v>
      </c>
      <c r="Z2329" t="inlineStr">
        <is>
          <t>2025-10-29T23:34:04.706993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2025-10-29T23:34:04.706993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2025-10-29T23:34:04.706993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4</v>
      </c>
      <c r="X2332" t="n">
        <v>0.451195249817907</v>
      </c>
      <c r="Y2332" t="n">
        <v>8209</v>
      </c>
      <c r="Z2332" t="inlineStr">
        <is>
          <t>2025-10-29T23:34:04.706993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5</v>
      </c>
      <c r="X2333" t="n">
        <v>0.4771983559046137</v>
      </c>
      <c r="Y2333" t="n">
        <v>32916</v>
      </c>
      <c r="Z2333" t="inlineStr">
        <is>
          <t>2025-10-29T23:34:04.706993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2</v>
      </c>
      <c r="X2334" t="n">
        <v>0.4618273282828268</v>
      </c>
      <c r="Y2334" t="n">
        <v>25457</v>
      </c>
      <c r="Z2334" t="inlineStr">
        <is>
          <t>2025-10-29T23:34:04.706993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8</v>
      </c>
      <c r="X2335" t="n">
        <v>0.4627586478744394</v>
      </c>
      <c r="Y2335" t="n">
        <v>19263</v>
      </c>
      <c r="Z2335" t="inlineStr">
        <is>
          <t>2025-10-29T23:34:04.707992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2025-10-29T23:34:04.707992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5</v>
      </c>
      <c r="X2337" t="n">
        <v>0.4562658890553251</v>
      </c>
      <c r="Y2337" t="n">
        <v>32801</v>
      </c>
      <c r="Z2337" t="inlineStr">
        <is>
          <t>2025-10-29T23:34:04.707992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4</v>
      </c>
      <c r="X2338" t="n">
        <v>0.5886855980456767</v>
      </c>
      <c r="Y2338" t="n">
        <v>29329</v>
      </c>
      <c r="Z2338" t="inlineStr">
        <is>
          <t>2025-10-29T23:34:04.707992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3</v>
      </c>
      <c r="X2339" t="n">
        <v>0.5111040004529729</v>
      </c>
      <c r="Y2339" t="n">
        <v>10884</v>
      </c>
      <c r="Z2339" t="inlineStr">
        <is>
          <t>2025-10-29T23:34:04.707992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9</v>
      </c>
      <c r="X2340" t="n">
        <v>0.5659525343914537</v>
      </c>
      <c r="Y2340" t="n">
        <v>25091</v>
      </c>
      <c r="Z2340" t="inlineStr">
        <is>
          <t>2025-10-29T23:34:04.707992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2</v>
      </c>
      <c r="X2341" t="n">
        <v>0.4087955622417913</v>
      </c>
      <c r="Y2341" t="n">
        <v>14573</v>
      </c>
      <c r="Z2341" t="inlineStr">
        <is>
          <t>2025-10-29T23:34:04.707992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2025-10-29T23:34:04.707992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4</v>
      </c>
      <c r="X2343" t="n">
        <v>0.5838556899124097</v>
      </c>
      <c r="Y2343" t="n">
        <v>31334</v>
      </c>
      <c r="Z2343" t="inlineStr">
        <is>
          <t>2025-10-29T23:34:04.708990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4</v>
      </c>
      <c r="X2344" t="n">
        <v>0.5571082474549998</v>
      </c>
      <c r="Y2344" t="n">
        <v>19615</v>
      </c>
      <c r="Z2344" t="inlineStr">
        <is>
          <t>2025-10-29T23:34:04.708990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4</v>
      </c>
      <c r="X2345" t="n">
        <v>0.5107348903563954</v>
      </c>
      <c r="Y2345" t="n">
        <v>16119</v>
      </c>
      <c r="Z2345" t="inlineStr">
        <is>
          <t>2025-10-29T23:34:04.708990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4</v>
      </c>
      <c r="X2346" t="n">
        <v>0.5369314112335805</v>
      </c>
      <c r="Y2346" t="n">
        <v>14797</v>
      </c>
      <c r="Z2346" t="inlineStr">
        <is>
          <t>2025-10-29T23:34:04.708990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2025-10-29T23:34:04.708990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2025-10-29T23:34:04.708990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4</v>
      </c>
      <c r="X2349" t="n">
        <v>0.5824707541720816</v>
      </c>
      <c r="Y2349" t="n">
        <v>25880</v>
      </c>
      <c r="Z2349" t="inlineStr">
        <is>
          <t>2025-10-29T23:34:04.708990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8</v>
      </c>
      <c r="X2350" t="n">
        <v>0.5059268752938862</v>
      </c>
      <c r="Y2350" t="n">
        <v>6681</v>
      </c>
      <c r="Z2350" t="inlineStr">
        <is>
          <t>2025-10-29T23:34:04.708990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5</v>
      </c>
      <c r="X2351" t="n">
        <v>0.5524773256291814</v>
      </c>
      <c r="Y2351" t="n">
        <v>19860</v>
      </c>
      <c r="Z2351" t="inlineStr">
        <is>
          <t>2025-10-29T23:34:04.709992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3</v>
      </c>
      <c r="X2352" t="n">
        <v>0.5946724105368375</v>
      </c>
      <c r="Y2352" t="n">
        <v>737</v>
      </c>
      <c r="Z2352" t="inlineStr">
        <is>
          <t>2025-10-29T23:34:04.709992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5</v>
      </c>
      <c r="X2353" t="n">
        <v>0.4488042664872015</v>
      </c>
      <c r="Y2353" t="n">
        <v>12059</v>
      </c>
      <c r="Z2353" t="inlineStr">
        <is>
          <t>2025-10-29T23:34:04.709992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5</v>
      </c>
      <c r="X2354" t="n">
        <v>0.4114548533582314</v>
      </c>
      <c r="Y2354" t="n">
        <v>5566</v>
      </c>
      <c r="Z2354" t="inlineStr">
        <is>
          <t>2025-10-29T23:34:04.709992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8</v>
      </c>
      <c r="X2355" t="n">
        <v>0.4190076200399924</v>
      </c>
      <c r="Y2355" t="n">
        <v>15707</v>
      </c>
      <c r="Z2355" t="inlineStr">
        <is>
          <t>2025-10-29T23:34:04.709992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4</v>
      </c>
      <c r="X2356" t="n">
        <v>0.4899704739638568</v>
      </c>
      <c r="Y2356" t="n">
        <v>7015</v>
      </c>
      <c r="Z2356" t="inlineStr">
        <is>
          <t>2025-10-29T23:34:04.709992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5</v>
      </c>
      <c r="X2357" t="n">
        <v>0.5193052655416086</v>
      </c>
      <c r="Y2357" t="n">
        <v>20025</v>
      </c>
      <c r="Z2357" t="inlineStr">
        <is>
          <t>2025-10-29T23:34:04.709992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2025-10-29T23:34:04.709992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2025-10-29T23:34:04.710988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4</v>
      </c>
      <c r="X2360" t="n">
        <v>0.4611484849559903</v>
      </c>
      <c r="Y2360" t="n">
        <v>27271</v>
      </c>
      <c r="Z2360" t="inlineStr">
        <is>
          <t>2025-10-29T23:34:04.710988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7</v>
      </c>
      <c r="X2361" t="n">
        <v>0.5423434370758399</v>
      </c>
      <c r="Y2361" t="n">
        <v>31692</v>
      </c>
      <c r="Z2361" t="inlineStr">
        <is>
          <t>2025-10-29T23:34:04.710988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2</v>
      </c>
      <c r="X2362" t="n">
        <v>0.5195271624038607</v>
      </c>
      <c r="Y2362" t="n">
        <v>4888</v>
      </c>
      <c r="Z2362" t="inlineStr">
        <is>
          <t>2025-10-29T23:34:04.710988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6</v>
      </c>
      <c r="X2363" t="n">
        <v>0.5254180720874714</v>
      </c>
      <c r="Y2363" t="n">
        <v>14695</v>
      </c>
      <c r="Z2363" t="inlineStr">
        <is>
          <t>2025-10-29T23:34:04.710988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2025-10-29T23:34:04.710988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1</v>
      </c>
      <c r="X2365" t="n">
        <v>0.545521712445593</v>
      </c>
      <c r="Y2365" t="n">
        <v>5765</v>
      </c>
      <c r="Z2365" t="inlineStr">
        <is>
          <t>2025-10-29T23:34:04.710988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9</v>
      </c>
      <c r="X2366" t="n">
        <v>0.4312331494260008</v>
      </c>
      <c r="Y2366" t="n">
        <v>32866</v>
      </c>
      <c r="Z2366" t="inlineStr">
        <is>
          <t>2025-10-29T23:34:04.710988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2</v>
      </c>
      <c r="X2367" t="n">
        <v>0.4136066188810878</v>
      </c>
      <c r="Y2367" t="n">
        <v>11355</v>
      </c>
      <c r="Z2367" t="inlineStr">
        <is>
          <t>2025-10-29T23:34:04.711992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5</v>
      </c>
      <c r="X2368" t="n">
        <v>0.4725593833220794</v>
      </c>
      <c r="Y2368" t="n">
        <v>13646</v>
      </c>
      <c r="Z2368" t="inlineStr">
        <is>
          <t>2025-10-29T23:34:04.711992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4</v>
      </c>
      <c r="X2369" t="n">
        <v>0.4951045711139195</v>
      </c>
      <c r="Y2369" t="n">
        <v>14354</v>
      </c>
      <c r="Z2369" t="inlineStr">
        <is>
          <t>2025-10-29T23:34:04.711992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2025-10-29T23:34:04.711992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4</v>
      </c>
      <c r="X2371" t="n">
        <v>0.512589099533952</v>
      </c>
      <c r="Y2371" t="n">
        <v>2694</v>
      </c>
      <c r="Z2371" t="inlineStr">
        <is>
          <t>2025-10-29T23:34:04.711992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2025-10-29T23:34:04.711992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3</v>
      </c>
      <c r="X2373" t="n">
        <v>0.4568941787774102</v>
      </c>
      <c r="Y2373" t="n">
        <v>26459</v>
      </c>
      <c r="Z2373" t="inlineStr">
        <is>
          <t>2025-10-29T23:34:04.711992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2025-10-29T23:34:04.711992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5</v>
      </c>
      <c r="X2375" t="n">
        <v>0.5591545653032662</v>
      </c>
      <c r="Y2375" t="n">
        <v>39990</v>
      </c>
      <c r="Z2375" t="inlineStr">
        <is>
          <t>2025-10-29T23:34:04.712993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2025-10-29T23:34:04.712993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5</v>
      </c>
      <c r="X2377" t="n">
        <v>0.5062534310967389</v>
      </c>
      <c r="Y2377" t="n">
        <v>31263</v>
      </c>
      <c r="Z2377" t="inlineStr">
        <is>
          <t>2025-10-29T23:34:04.712993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2025-10-29T23:34:04.712993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2025-10-29T23:34:04.712993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2025-10-29T23:34:04.712993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6</v>
      </c>
      <c r="X2381" t="n">
        <v>0.4323187836654804</v>
      </c>
      <c r="Y2381" t="n">
        <v>15374</v>
      </c>
      <c r="Z2381" t="inlineStr">
        <is>
          <t>2025-10-29T23:34:04.712993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2025-10-29T23:34:04.712993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2025-10-29T23:34:04.712993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1</v>
      </c>
      <c r="X2384" t="n">
        <v>0.4208286938470218</v>
      </c>
      <c r="Y2384" t="n">
        <v>39056</v>
      </c>
      <c r="Z2384" t="inlineStr">
        <is>
          <t>2025-10-29T23:34:04.713994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4</v>
      </c>
      <c r="X2385" t="n">
        <v>0.5170447572057432</v>
      </c>
      <c r="Y2385" t="n">
        <v>10481</v>
      </c>
      <c r="Z2385" t="inlineStr">
        <is>
          <t>2025-10-29T23:34:04.713994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5</v>
      </c>
      <c r="X2386" t="n">
        <v>0.5454833583309113</v>
      </c>
      <c r="Y2386" t="n">
        <v>31424</v>
      </c>
      <c r="Z2386" t="inlineStr">
        <is>
          <t>2025-10-29T23:34:04.713994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2025-10-29T23:34:04.713994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3</v>
      </c>
      <c r="X2388" t="n">
        <v>0.5056231749181977</v>
      </c>
      <c r="Y2388" t="n">
        <v>10826</v>
      </c>
      <c r="Z2388" t="inlineStr">
        <is>
          <t>2025-10-29T23:34:04.713994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3</v>
      </c>
      <c r="X2389" t="n">
        <v>0.4629983833864019</v>
      </c>
      <c r="Y2389" t="n">
        <v>11948</v>
      </c>
      <c r="Z2389" t="inlineStr">
        <is>
          <t>2025-10-29T23:34:04.713994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2025-10-29T23:34:04.713994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8</v>
      </c>
      <c r="X2391" t="n">
        <v>0.4578263162950273</v>
      </c>
      <c r="Y2391" t="n">
        <v>24263</v>
      </c>
      <c r="Z2391" t="inlineStr">
        <is>
          <t>2025-10-29T23:34:04.713994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2025-10-29T23:34:04.713994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6</v>
      </c>
      <c r="X2393" t="n">
        <v>0.425946401938994</v>
      </c>
      <c r="Y2393" t="n">
        <v>10417</v>
      </c>
      <c r="Z2393" t="inlineStr">
        <is>
          <t>2025-10-29T23:34:04.714999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5</v>
      </c>
      <c r="X2394" t="n">
        <v>0.5982218344914281</v>
      </c>
      <c r="Y2394" t="n">
        <v>7385</v>
      </c>
      <c r="Z2394" t="inlineStr">
        <is>
          <t>2025-10-29T23:34:04.714999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3</v>
      </c>
      <c r="X2395" t="n">
        <v>0.458326124370365</v>
      </c>
      <c r="Y2395" t="n">
        <v>30568</v>
      </c>
      <c r="Z2395" t="inlineStr">
        <is>
          <t>2025-10-29T23:34:04.714999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6</v>
      </c>
      <c r="X2396" t="n">
        <v>0.4541199956667055</v>
      </c>
      <c r="Y2396" t="n">
        <v>36868</v>
      </c>
      <c r="Z2396" t="inlineStr">
        <is>
          <t>2025-10-29T23:34:04.714999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7</v>
      </c>
      <c r="X2397" t="n">
        <v>0.5502652609678249</v>
      </c>
      <c r="Y2397" t="n">
        <v>24917</v>
      </c>
      <c r="Z2397" t="inlineStr">
        <is>
          <t>2025-10-29T23:34:04.714999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6</v>
      </c>
      <c r="X2398" t="n">
        <v>0.4099234602506165</v>
      </c>
      <c r="Y2398" t="n">
        <v>28420</v>
      </c>
      <c r="Z2398" t="inlineStr">
        <is>
          <t>2025-10-29T23:34:04.714999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5</v>
      </c>
      <c r="X2399" t="n">
        <v>0.4829785547637157</v>
      </c>
      <c r="Y2399" t="n">
        <v>4851</v>
      </c>
      <c r="Z2399" t="inlineStr">
        <is>
          <t>2025-10-29T23:34:04.714999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5</v>
      </c>
      <c r="X2400" t="n">
        <v>0.520319743087474</v>
      </c>
      <c r="Y2400" t="n">
        <v>30554</v>
      </c>
      <c r="Z2400" t="inlineStr">
        <is>
          <t>2025-10-29T23:34:04.714999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5</v>
      </c>
      <c r="X2401" t="n">
        <v>0.4181675512783014</v>
      </c>
      <c r="Y2401" t="n">
        <v>26518</v>
      </c>
      <c r="Z2401" t="inlineStr">
        <is>
          <t>2025-10-29T23:34:04.714999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5</v>
      </c>
      <c r="X2402" t="n">
        <v>0.4503347927261187</v>
      </c>
      <c r="Y2402" t="n">
        <v>5172</v>
      </c>
      <c r="Z2402" t="inlineStr">
        <is>
          <t>2025-10-29T23:34:04.715991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2025-10-29T23:34:04.715991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2</v>
      </c>
      <c r="X2404" t="n">
        <v>0.5314502476129446</v>
      </c>
      <c r="Y2404" t="n">
        <v>22049</v>
      </c>
      <c r="Z2404" t="inlineStr">
        <is>
          <t>2025-10-29T23:34:04.715991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6</v>
      </c>
      <c r="X2405" t="n">
        <v>0.5053580459953493</v>
      </c>
      <c r="Y2405" t="n">
        <v>34150</v>
      </c>
      <c r="Z2405" t="inlineStr">
        <is>
          <t>2025-10-29T23:34:04.715991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3</v>
      </c>
      <c r="X2406" t="n">
        <v>0.501610066978828</v>
      </c>
      <c r="Y2406" t="n">
        <v>29901</v>
      </c>
      <c r="Z2406" t="inlineStr">
        <is>
          <t>2025-10-29T23:34:04.715991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8</v>
      </c>
      <c r="X2407" t="n">
        <v>0.4476842704046878</v>
      </c>
      <c r="Y2407" t="n">
        <v>36102</v>
      </c>
      <c r="Z2407" t="inlineStr">
        <is>
          <t>2025-10-29T23:34:04.715991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2025-10-29T23:34:04.715991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2025-10-29T23:34:04.715991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3</v>
      </c>
      <c r="X2410" t="n">
        <v>0.5253784283265424</v>
      </c>
      <c r="Y2410" t="n">
        <v>34213</v>
      </c>
      <c r="Z2410" t="inlineStr">
        <is>
          <t>2025-10-29T23:34:04.715991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2</v>
      </c>
      <c r="X2411" t="n">
        <v>0.4638013075096461</v>
      </c>
      <c r="Y2411" t="n">
        <v>1054</v>
      </c>
      <c r="Z2411" t="inlineStr">
        <is>
          <t>2025-10-29T23:34:04.716990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2025-10-29T23:34:04.716990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2025-10-29T23:34:04.716990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7</v>
      </c>
      <c r="X2414" t="n">
        <v>0.5417498531524204</v>
      </c>
      <c r="Y2414" t="n">
        <v>10069</v>
      </c>
      <c r="Z2414" t="inlineStr">
        <is>
          <t>2025-10-29T23:34:04.716990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4</v>
      </c>
      <c r="X2415" t="n">
        <v>0.4381063644705211</v>
      </c>
      <c r="Y2415" t="n">
        <v>20035</v>
      </c>
      <c r="Z2415" t="inlineStr">
        <is>
          <t>2025-10-29T23:34:04.717992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2025-10-29T23:34:04.717992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2025-10-29T23:34:04.717992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1</v>
      </c>
      <c r="X2418" t="n">
        <v>0.5085095041846582</v>
      </c>
      <c r="Y2418" t="n">
        <v>35854</v>
      </c>
      <c r="Z2418" t="inlineStr">
        <is>
          <t>2025-10-29T23:34:04.718994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7</v>
      </c>
      <c r="X2419" t="n">
        <v>0.5456920766288652</v>
      </c>
      <c r="Y2419" t="n">
        <v>37268</v>
      </c>
      <c r="Z2419" t="inlineStr">
        <is>
          <t>2025-10-29T23:34:04.718994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2</v>
      </c>
      <c r="X2420" t="n">
        <v>0.5347198783707773</v>
      </c>
      <c r="Y2420" t="n">
        <v>15701</v>
      </c>
      <c r="Z2420" t="inlineStr">
        <is>
          <t>2025-10-29T23:34:04.718994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3</v>
      </c>
      <c r="X2421" t="n">
        <v>0.5266975467798937</v>
      </c>
      <c r="Y2421" t="n">
        <v>40215</v>
      </c>
      <c r="Z2421" t="inlineStr">
        <is>
          <t>2025-10-29T23:34:04.718994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2025-10-29T23:34:04.719994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2025-10-29T23:34:04.719994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6</v>
      </c>
      <c r="X2424" t="n">
        <v>0.5396798684911657</v>
      </c>
      <c r="Y2424" t="n">
        <v>36729</v>
      </c>
      <c r="Z2424" t="inlineStr">
        <is>
          <t>2025-10-29T23:34:04.719994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6</v>
      </c>
      <c r="X2425" t="n">
        <v>0.4549460071652539</v>
      </c>
      <c r="Y2425" t="n">
        <v>10095</v>
      </c>
      <c r="Z2425" t="inlineStr">
        <is>
          <t>2025-10-29T23:34:04.719994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2025-10-29T23:34:04.719994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8</v>
      </c>
      <c r="X2427" t="n">
        <v>0.4082746594069438</v>
      </c>
      <c r="Y2427" t="n">
        <v>8048</v>
      </c>
      <c r="Z2427" t="inlineStr">
        <is>
          <t>2025-10-29T23:34:04.719994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6</v>
      </c>
      <c r="X2428" t="n">
        <v>0.5083291445667433</v>
      </c>
      <c r="Y2428" t="n">
        <v>27808</v>
      </c>
      <c r="Z2428" t="inlineStr">
        <is>
          <t>2025-10-29T23:34:04.720991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2025-10-29T23:34:04.720991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7</v>
      </c>
      <c r="X2430" t="n">
        <v>0.4808432571490087</v>
      </c>
      <c r="Y2430" t="n">
        <v>3093</v>
      </c>
      <c r="Z2430" t="inlineStr">
        <is>
          <t>2025-10-29T23:34:04.720991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2025-10-29T23:34:04.720991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3</v>
      </c>
      <c r="X2432" t="n">
        <v>0.4843545213424821</v>
      </c>
      <c r="Y2432" t="n">
        <v>29656</v>
      </c>
      <c r="Z2432" t="inlineStr">
        <is>
          <t>2025-10-29T23:34:04.720991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2025-10-29T23:34:04.720991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7</v>
      </c>
      <c r="X2434" t="n">
        <v>0.4374842055699604</v>
      </c>
      <c r="Y2434" t="n">
        <v>36911</v>
      </c>
      <c r="Z2434" t="inlineStr">
        <is>
          <t>2025-10-29T23:34:04.720991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2025-10-29T23:34:04.721993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2025-10-29T23:34:04.721993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7</v>
      </c>
      <c r="X2437" t="n">
        <v>0.4409115465551432</v>
      </c>
      <c r="Y2437" t="n">
        <v>7050</v>
      </c>
      <c r="Z2437" t="inlineStr">
        <is>
          <t>2025-10-29T23:34:04.721993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2025-10-29T23:34:04.721993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7</v>
      </c>
      <c r="X2439" t="n">
        <v>0.544228334587242</v>
      </c>
      <c r="Y2439" t="n">
        <v>30134</v>
      </c>
      <c r="Z2439" t="inlineStr">
        <is>
          <t>2025-10-29T23:34:04.721993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4</v>
      </c>
      <c r="X2440" t="n">
        <v>0.5371218229006842</v>
      </c>
      <c r="Y2440" t="n">
        <v>6959</v>
      </c>
      <c r="Z2440" t="inlineStr">
        <is>
          <t>2025-10-29T23:34:04.721993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3</v>
      </c>
      <c r="X2441" t="n">
        <v>0.5991129803713631</v>
      </c>
      <c r="Y2441" t="n">
        <v>24713</v>
      </c>
      <c r="Z2441" t="inlineStr">
        <is>
          <t>2025-10-29T23:34:04.722993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3</v>
      </c>
      <c r="X2442" t="n">
        <v>0.4564188408622137</v>
      </c>
      <c r="Y2442" t="n">
        <v>17834</v>
      </c>
      <c r="Z2442" t="inlineStr">
        <is>
          <t>2025-10-29T23:34:04.722993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2025-10-29T23:34:04.722993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9</v>
      </c>
      <c r="X2444" t="n">
        <v>0.4568673905036233</v>
      </c>
      <c r="Y2444" t="n">
        <v>34694</v>
      </c>
      <c r="Z2444" t="inlineStr">
        <is>
          <t>2025-10-29T23:34:04.722993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2</v>
      </c>
      <c r="X2445" t="n">
        <v>0.4400321855181811</v>
      </c>
      <c r="Y2445" t="n">
        <v>19982</v>
      </c>
      <c r="Z2445" t="inlineStr">
        <is>
          <t>2025-10-29T23:34:04.722993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3</v>
      </c>
      <c r="X2446" t="n">
        <v>0.5234870311342563</v>
      </c>
      <c r="Y2446" t="n">
        <v>28144</v>
      </c>
      <c r="Z2446" t="inlineStr">
        <is>
          <t>2025-10-29T23:34:04.724090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6</v>
      </c>
      <c r="X2447" t="n">
        <v>0.4255148190922309</v>
      </c>
      <c r="Y2447" t="n">
        <v>32982</v>
      </c>
      <c r="Z2447" t="inlineStr">
        <is>
          <t>2025-10-29T23:34:04.724238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5</v>
      </c>
      <c r="X2448" t="n">
        <v>0.4650080156553774</v>
      </c>
      <c r="Y2448" t="n">
        <v>25252</v>
      </c>
      <c r="Z2448" t="inlineStr">
        <is>
          <t>2025-10-29T23:34:04.724238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2025-10-29T23:34:04.724238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2025-10-29T23:34:04.724238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2025-10-29T23:34:04.724785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1</v>
      </c>
      <c r="X2452" t="n">
        <v>0.5387879091537658</v>
      </c>
      <c r="Y2452" t="n">
        <v>19663</v>
      </c>
      <c r="Z2452" t="inlineStr">
        <is>
          <t>2025-10-29T23:34:04.724785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5</v>
      </c>
      <c r="X2453" t="n">
        <v>0.5298339830286048</v>
      </c>
      <c r="Y2453" t="n">
        <v>43</v>
      </c>
      <c r="Z2453" t="inlineStr">
        <is>
          <t>2025-10-29T23:34:04.724785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6</v>
      </c>
      <c r="X2454" t="n">
        <v>0.4899031989830537</v>
      </c>
      <c r="Y2454" t="n">
        <v>20990</v>
      </c>
      <c r="Z2454" t="inlineStr">
        <is>
          <t>2025-10-29T23:34:04.724785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4</v>
      </c>
      <c r="X2455" t="n">
        <v>0.4184454172203469</v>
      </c>
      <c r="Y2455" t="n">
        <v>37561</v>
      </c>
      <c r="Z2455" t="inlineStr">
        <is>
          <t>2025-10-29T23:34:04.725304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1</v>
      </c>
      <c r="X2456" t="n">
        <v>0.4613248866145639</v>
      </c>
      <c r="Y2456" t="n">
        <v>7446</v>
      </c>
      <c r="Z2456" t="inlineStr">
        <is>
          <t>2025-10-29T23:34:04.725329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8</v>
      </c>
      <c r="X2457" t="n">
        <v>0.4212470944045738</v>
      </c>
      <c r="Y2457" t="n">
        <v>21048</v>
      </c>
      <c r="Z2457" t="inlineStr">
        <is>
          <t>2025-10-29T23:34:04.725329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6</v>
      </c>
      <c r="X2458" t="n">
        <v>0.5958201247350994</v>
      </c>
      <c r="Y2458" t="n">
        <v>26585</v>
      </c>
      <c r="Z2458" t="inlineStr">
        <is>
          <t>2025-10-29T23:34:04.725329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1</v>
      </c>
      <c r="X2459" t="n">
        <v>0.5007272537154038</v>
      </c>
      <c r="Y2459" t="n">
        <v>22138</v>
      </c>
      <c r="Z2459" t="inlineStr">
        <is>
          <t>2025-10-29T23:34:04.725329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4</v>
      </c>
      <c r="X2460" t="n">
        <v>0.5997131838550487</v>
      </c>
      <c r="Y2460" t="n">
        <v>6368</v>
      </c>
      <c r="Z2460" t="inlineStr">
        <is>
          <t>2025-10-29T23:34:04.725872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6</v>
      </c>
      <c r="X2461" t="n">
        <v>0.5657476429811688</v>
      </c>
      <c r="Y2461" t="n">
        <v>14537</v>
      </c>
      <c r="Z2461" t="inlineStr">
        <is>
          <t>2025-10-29T23:34:04.725872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2025-10-29T23:34:04.725872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5</v>
      </c>
      <c r="X2463" t="n">
        <v>0.4660222410752725</v>
      </c>
      <c r="Y2463" t="n">
        <v>30046</v>
      </c>
      <c r="Z2463" t="inlineStr">
        <is>
          <t>2025-10-29T23:34:04.725872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5</v>
      </c>
      <c r="X2464" t="n">
        <v>0.5372341967556113</v>
      </c>
      <c r="Y2464" t="n">
        <v>35668</v>
      </c>
      <c r="Z2464" t="inlineStr">
        <is>
          <t>2025-10-29T23:34:04.726418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6</v>
      </c>
      <c r="X2465" t="n">
        <v>0.4424914717037887</v>
      </c>
      <c r="Y2465" t="n">
        <v>36330</v>
      </c>
      <c r="Z2465" t="inlineStr">
        <is>
          <t>2025-10-29T23:34:04.726418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2025-10-29T23:34:04.726418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4</v>
      </c>
      <c r="X2467" t="n">
        <v>0.4656239714656497</v>
      </c>
      <c r="Y2467" t="n">
        <v>8543</v>
      </c>
      <c r="Z2467" t="inlineStr">
        <is>
          <t>2025-10-29T23:34:04.726418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1</v>
      </c>
      <c r="X2468" t="n">
        <v>0.5855622014087173</v>
      </c>
      <c r="Y2468" t="n">
        <v>14849</v>
      </c>
      <c r="Z2468" t="inlineStr">
        <is>
          <t>2025-10-29T23:34:04.726939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3</v>
      </c>
      <c r="X2469" t="n">
        <v>0.5196478722350077</v>
      </c>
      <c r="Y2469" t="n">
        <v>40025</v>
      </c>
      <c r="Z2469" t="inlineStr">
        <is>
          <t>2025-10-29T23:34:04.726960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8</v>
      </c>
      <c r="X2470" t="n">
        <v>0.4625995488287978</v>
      </c>
      <c r="Y2470" t="n">
        <v>39996</v>
      </c>
      <c r="Z2470" t="inlineStr">
        <is>
          <t>2025-10-29T23:34:04.726960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2025-10-29T23:34:04.726960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6</v>
      </c>
      <c r="X2472" t="n">
        <v>0.4893664043303692</v>
      </c>
      <c r="Y2472" t="n">
        <v>2411</v>
      </c>
      <c r="Z2472" t="inlineStr">
        <is>
          <t>2025-10-29T23:34:04.726960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4</v>
      </c>
      <c r="X2473" t="n">
        <v>0.5686494794471112</v>
      </c>
      <c r="Y2473" t="n">
        <v>10040</v>
      </c>
      <c r="Z2473" t="inlineStr">
        <is>
          <t>2025-10-29T23:34:04.727501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2</v>
      </c>
      <c r="X2474" t="n">
        <v>0.4751336547471652</v>
      </c>
      <c r="Y2474" t="n">
        <v>6455</v>
      </c>
      <c r="Z2474" t="inlineStr">
        <is>
          <t>2025-10-29T23:34:04.728053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4</v>
      </c>
      <c r="X2475" t="n">
        <v>0.4483086913354289</v>
      </c>
      <c r="Y2475" t="n">
        <v>33305</v>
      </c>
      <c r="Z2475" t="inlineStr">
        <is>
          <t>2025-10-29T23:34:04.728053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2025-10-29T23:34:04.728592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3</v>
      </c>
      <c r="X2477" t="n">
        <v>0.4540146135961249</v>
      </c>
      <c r="Y2477" t="n">
        <v>10186</v>
      </c>
      <c r="Z2477" t="inlineStr">
        <is>
          <t>2025-10-29T23:34:04.728592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8</v>
      </c>
      <c r="X2478" t="n">
        <v>0.4013105987987118</v>
      </c>
      <c r="Y2478" t="n">
        <v>19486</v>
      </c>
      <c r="Z2478" t="inlineStr">
        <is>
          <t>2025-10-29T23:34:04.729149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3</v>
      </c>
      <c r="X2479" t="n">
        <v>0.5251953240904526</v>
      </c>
      <c r="Y2479" t="n">
        <v>14406</v>
      </c>
      <c r="Z2479" t="inlineStr">
        <is>
          <t>2025-10-29T23:34:04.729149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4</v>
      </c>
      <c r="X2480" t="n">
        <v>0.4795591677475477</v>
      </c>
      <c r="Y2480" t="n">
        <v>19012</v>
      </c>
      <c r="Z2480" t="inlineStr">
        <is>
          <t>2025-10-29T23:34:04.729149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3</v>
      </c>
      <c r="X2481" t="n">
        <v>0.5247705949220025</v>
      </c>
      <c r="Y2481" t="n">
        <v>5072</v>
      </c>
      <c r="Z2481" t="inlineStr">
        <is>
          <t>2025-10-29T23:34:04.729690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2025-10-29T23:34:04.729690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2025-10-29T23:34:04.730232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2025-10-29T23:34:04.730232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6</v>
      </c>
      <c r="X2485" t="n">
        <v>0.5590289917593919</v>
      </c>
      <c r="Y2485" t="n">
        <v>4200</v>
      </c>
      <c r="Z2485" t="inlineStr">
        <is>
          <t>2025-10-29T23:34:04.730232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5</v>
      </c>
      <c r="X2486" t="n">
        <v>0.5036262696915291</v>
      </c>
      <c r="Y2486" t="n">
        <v>22983</v>
      </c>
      <c r="Z2486" t="inlineStr">
        <is>
          <t>2025-10-29T23:34:04.730901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6</v>
      </c>
      <c r="X2487" t="n">
        <v>0.4194409990708889</v>
      </c>
      <c r="Y2487" t="n">
        <v>14677</v>
      </c>
      <c r="Z2487" t="inlineStr">
        <is>
          <t>2025-10-29T23:34:04.730963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3</v>
      </c>
      <c r="X2488" t="n">
        <v>0.4275535209894054</v>
      </c>
      <c r="Y2488" t="n">
        <v>40025</v>
      </c>
      <c r="Z2488" t="inlineStr">
        <is>
          <t>2025-10-29T23:34:04.730963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3</v>
      </c>
      <c r="X2489" t="n">
        <v>0.5940771079381514</v>
      </c>
      <c r="Y2489" t="n">
        <v>27606</v>
      </c>
      <c r="Z2489" t="inlineStr">
        <is>
          <t>2025-10-29T23:34:04.730963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5</v>
      </c>
      <c r="X2490" t="n">
        <v>0.5895697561779613</v>
      </c>
      <c r="Y2490" t="n">
        <v>88</v>
      </c>
      <c r="Z2490" t="inlineStr">
        <is>
          <t>2025-10-29T23:34:04.730963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2025-10-29T23:34:04.731489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1</v>
      </c>
      <c r="X2492" t="n">
        <v>0.5209582089478267</v>
      </c>
      <c r="Y2492" t="n">
        <v>3343</v>
      </c>
      <c r="Z2492" t="inlineStr">
        <is>
          <t>2025-10-29T23:34:04.731489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5</v>
      </c>
      <c r="X2493" t="n">
        <v>0.5983863393206224</v>
      </c>
      <c r="Y2493" t="n">
        <v>19752</v>
      </c>
      <c r="Z2493" t="inlineStr">
        <is>
          <t>2025-10-29T23:34:04.731489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7</v>
      </c>
      <c r="X2494" t="n">
        <v>0.5258520927548519</v>
      </c>
      <c r="Y2494" t="n">
        <v>9044</v>
      </c>
      <c r="Z2494" t="inlineStr">
        <is>
          <t>2025-10-29T23:34:04.731489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6</v>
      </c>
      <c r="X2495" t="n">
        <v>0.5211589024650911</v>
      </c>
      <c r="Y2495" t="n">
        <v>25504</v>
      </c>
      <c r="Z2495" t="inlineStr">
        <is>
          <t>2025-10-29T23:34:04.731489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3</v>
      </c>
      <c r="X2496" t="n">
        <v>0.4437615302013675</v>
      </c>
      <c r="Y2496" t="n">
        <v>24390</v>
      </c>
      <c r="Z2496" t="inlineStr">
        <is>
          <t>2025-10-29T23:34:04.732031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2025-10-29T23:34:04.732031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5</v>
      </c>
      <c r="X2498" t="n">
        <v>0.4646030952529553</v>
      </c>
      <c r="Y2498" t="n">
        <v>18788</v>
      </c>
      <c r="Z2498" t="inlineStr">
        <is>
          <t>2025-10-29T23:34:04.732031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2025-10-29T23:34:04.732031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8</v>
      </c>
      <c r="X2500" t="n">
        <v>0.4698114206084898</v>
      </c>
      <c r="Y2500" t="n">
        <v>28362</v>
      </c>
      <c r="Z2500" t="inlineStr">
        <is>
          <t>2025-10-29T23:34:04.732576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7</v>
      </c>
      <c r="X2501" t="n">
        <v>0.4837510310931555</v>
      </c>
      <c r="Y2501" t="n">
        <v>25709</v>
      </c>
      <c r="Z2501" t="inlineStr">
        <is>
          <t>2025-10-29T23:34:04.732576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4</v>
      </c>
      <c r="X2502" t="n">
        <v>0.5672268434168752</v>
      </c>
      <c r="Y2502" t="n">
        <v>39752</v>
      </c>
      <c r="Z2502" t="inlineStr">
        <is>
          <t>2025-10-29T23:34:04.732576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4</v>
      </c>
      <c r="X2503" t="n">
        <v>0.4939574665598343</v>
      </c>
      <c r="Y2503" t="n">
        <v>28564</v>
      </c>
      <c r="Z2503" t="inlineStr">
        <is>
          <t>2025-10-29T23:34:04.732576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7</v>
      </c>
      <c r="X2504" t="n">
        <v>0.438154351873745</v>
      </c>
      <c r="Y2504" t="n">
        <v>11452</v>
      </c>
      <c r="Z2504" t="inlineStr">
        <is>
          <t>2025-10-29T23:34:04.732576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6</v>
      </c>
      <c r="X2505" t="n">
        <v>0.5582942245715274</v>
      </c>
      <c r="Y2505" t="n">
        <v>27843</v>
      </c>
      <c r="Z2505" t="inlineStr">
        <is>
          <t>2025-10-29T23:34:04.733120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4</v>
      </c>
      <c r="X2506" t="n">
        <v>0.4238250838019759</v>
      </c>
      <c r="Y2506" t="n">
        <v>33761</v>
      </c>
      <c r="Z2506" t="inlineStr">
        <is>
          <t>2025-10-29T23:34:04.733120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4</v>
      </c>
      <c r="X2507" t="n">
        <v>0.5297324452733052</v>
      </c>
      <c r="Y2507" t="n">
        <v>3584</v>
      </c>
      <c r="Z2507" t="inlineStr">
        <is>
          <t>2025-10-29T23:34:04.733120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2025-10-29T23:34:04.733120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11</v>
      </c>
      <c r="X2509" t="n">
        <v>0.4631521246888293</v>
      </c>
      <c r="Y2509" t="n">
        <v>38561</v>
      </c>
      <c r="Z2509" t="inlineStr">
        <is>
          <t>2025-10-29T23:34:04.733120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2025-10-29T23:34:04.733644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4</v>
      </c>
      <c r="X2511" t="n">
        <v>0.4400724891073298</v>
      </c>
      <c r="Y2511" t="n">
        <v>530</v>
      </c>
      <c r="Z2511" t="inlineStr">
        <is>
          <t>2025-10-29T23:34:04.733663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8</v>
      </c>
      <c r="X2512" t="n">
        <v>0.4220648605502246</v>
      </c>
      <c r="Y2512" t="n">
        <v>9572</v>
      </c>
      <c r="Z2512" t="inlineStr">
        <is>
          <t>2025-10-29T23:34:04.733663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2025-10-29T23:34:04.734191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8</v>
      </c>
      <c r="X2514" t="n">
        <v>0.5274589600321876</v>
      </c>
      <c r="Y2514" t="n">
        <v>19938</v>
      </c>
      <c r="Z2514" t="inlineStr">
        <is>
          <t>2025-10-29T23:34:04.734191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4</v>
      </c>
      <c r="X2515" t="n">
        <v>0.488245513941777</v>
      </c>
      <c r="Y2515" t="n">
        <v>20781</v>
      </c>
      <c r="Z2515" t="inlineStr">
        <is>
          <t>2025-10-29T23:34:04.734191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2</v>
      </c>
      <c r="X2516" t="n">
        <v>0.5827009535958187</v>
      </c>
      <c r="Y2516" t="n">
        <v>20452</v>
      </c>
      <c r="Z2516" t="inlineStr">
        <is>
          <t>2025-10-29T23:34:04.735233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2025-10-29T23:34:04.735233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6</v>
      </c>
      <c r="X2518" t="n">
        <v>0.4612031189476075</v>
      </c>
      <c r="Y2518" t="n">
        <v>26160</v>
      </c>
      <c r="Z2518" t="inlineStr">
        <is>
          <t>2025-10-29T23:34:04.735233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2025-10-29T23:34:04.735233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1</v>
      </c>
      <c r="X2520" t="n">
        <v>0.4310921807200466</v>
      </c>
      <c r="Y2520" t="n">
        <v>29968</v>
      </c>
      <c r="Z2520" t="inlineStr">
        <is>
          <t>2025-10-29T23:34:04.735233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4</v>
      </c>
      <c r="X2521" t="n">
        <v>0.5932384241853087</v>
      </c>
      <c r="Y2521" t="n">
        <v>5786</v>
      </c>
      <c r="Z2521" t="inlineStr">
        <is>
          <t>2025-10-29T23:34:04.735785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6</v>
      </c>
      <c r="X2522" t="n">
        <v>0.5797800839590967</v>
      </c>
      <c r="Y2522" t="n">
        <v>6383</v>
      </c>
      <c r="Z2522" t="inlineStr">
        <is>
          <t>2025-10-29T23:34:04.735785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2025-10-29T23:34:04.735785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3</v>
      </c>
      <c r="X2524" t="n">
        <v>0.5564087576310428</v>
      </c>
      <c r="Y2524" t="n">
        <v>31263</v>
      </c>
      <c r="Z2524" t="inlineStr">
        <is>
          <t>2025-10-29T23:34:04.735785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2025-10-29T23:34:04.736338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2025-10-29T23:34:04.736338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3</v>
      </c>
      <c r="X2527" t="n">
        <v>0.4562290483812398</v>
      </c>
      <c r="Y2527" t="n">
        <v>20255</v>
      </c>
      <c r="Z2527" t="inlineStr">
        <is>
          <t>2025-10-29T23:34:04.736338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2025-10-29T23:34:04.736338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3</v>
      </c>
      <c r="X2529" t="n">
        <v>0.4139130011773802</v>
      </c>
      <c r="Y2529" t="n">
        <v>31484</v>
      </c>
      <c r="Z2529" t="inlineStr">
        <is>
          <t>2025-10-29T23:34:04.736338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5</v>
      </c>
      <c r="X2530" t="n">
        <v>0.5187103296797776</v>
      </c>
      <c r="Y2530" t="n">
        <v>428</v>
      </c>
      <c r="Z2530" t="inlineStr">
        <is>
          <t>2025-10-29T23:34:04.736883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2025-10-29T23:34:04.736883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2025-10-29T23:34:04.736883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2025-10-29T23:34:04.736883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4</v>
      </c>
      <c r="X2534" t="n">
        <v>0.5787808780106349</v>
      </c>
      <c r="Y2534" t="n">
        <v>5361</v>
      </c>
      <c r="Z2534" t="inlineStr">
        <is>
          <t>2025-10-29T23:34:04.736883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2</v>
      </c>
      <c r="X2535" t="n">
        <v>0.5106668735391221</v>
      </c>
      <c r="Y2535" t="n">
        <v>21704</v>
      </c>
      <c r="Z2535" t="inlineStr">
        <is>
          <t>2025-10-29T23:34:04.737407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2025-10-29T23:34:04.737407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6</v>
      </c>
      <c r="X2537" t="n">
        <v>0.4161459266427733</v>
      </c>
      <c r="Y2537" t="n">
        <v>20035</v>
      </c>
      <c r="Z2537" t="inlineStr">
        <is>
          <t>2025-10-29T23:34:04.737407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2025-10-29T23:34:04.737407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3</v>
      </c>
      <c r="X2539" t="n">
        <v>0.456186271957969</v>
      </c>
      <c r="Y2539" t="n">
        <v>34362</v>
      </c>
      <c r="Z2539" t="inlineStr">
        <is>
          <t>2025-10-29T23:34:04.737407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2025-10-29T23:34:04.737963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5</v>
      </c>
      <c r="X2541" t="n">
        <v>0.5117373467063835</v>
      </c>
      <c r="Y2541" t="n">
        <v>24765</v>
      </c>
      <c r="Z2541" t="inlineStr">
        <is>
          <t>2025-10-29T23:34:04.737963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3</v>
      </c>
      <c r="X2542" t="n">
        <v>0.4572095193235538</v>
      </c>
      <c r="Y2542" t="n">
        <v>35874</v>
      </c>
      <c r="Z2542" t="inlineStr">
        <is>
          <t>2025-10-29T23:34:04.737963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5</v>
      </c>
      <c r="X2543" t="n">
        <v>0.5772245801839854</v>
      </c>
      <c r="Y2543" t="n">
        <v>36878</v>
      </c>
      <c r="Z2543" t="inlineStr">
        <is>
          <t>2025-10-29T23:34:04.737963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2025-10-29T23:34:04.737963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4</v>
      </c>
      <c r="X2545" t="n">
        <v>0.4477277499110561</v>
      </c>
      <c r="Y2545" t="n">
        <v>39211</v>
      </c>
      <c r="Z2545" t="inlineStr">
        <is>
          <t>2025-10-29T23:34:04.738510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4</v>
      </c>
      <c r="X2546" t="n">
        <v>0.4632835037556893</v>
      </c>
      <c r="Y2546" t="n">
        <v>18170</v>
      </c>
      <c r="Z2546" t="inlineStr">
        <is>
          <t>2025-10-29T23:34:04.738510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7</v>
      </c>
      <c r="X2547" t="n">
        <v>0.5365306716512084</v>
      </c>
      <c r="Y2547" t="n">
        <v>2837</v>
      </c>
      <c r="Z2547" t="inlineStr">
        <is>
          <t>2025-10-29T23:34:04.738510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8</v>
      </c>
      <c r="X2548" t="n">
        <v>0.5248126653230653</v>
      </c>
      <c r="Y2548" t="n">
        <v>2544</v>
      </c>
      <c r="Z2548" t="inlineStr">
        <is>
          <t>2025-10-29T23:34:04.738510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3</v>
      </c>
      <c r="X2549" t="n">
        <v>0.4653872799245359</v>
      </c>
      <c r="Y2549" t="n">
        <v>19705</v>
      </c>
      <c r="Z2549" t="inlineStr">
        <is>
          <t>2025-10-29T23:34:04.738510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4</v>
      </c>
      <c r="X2550" t="n">
        <v>0.4555542602332129</v>
      </c>
      <c r="Y2550" t="n">
        <v>20026</v>
      </c>
      <c r="Z2550" t="inlineStr">
        <is>
          <t>2025-10-29T23:34:04.739054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5</v>
      </c>
      <c r="X2551" t="n">
        <v>0.4413439860369535</v>
      </c>
      <c r="Y2551" t="n">
        <v>35193</v>
      </c>
      <c r="Z2551" t="inlineStr">
        <is>
          <t>2025-10-29T23:34:04.739054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10</v>
      </c>
      <c r="X2552" t="n">
        <v>0.4995155817138477</v>
      </c>
      <c r="Y2552" t="n">
        <v>16761</v>
      </c>
      <c r="Z2552" t="inlineStr">
        <is>
          <t>2025-10-29T23:34:04.739054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5</v>
      </c>
      <c r="X2553" t="n">
        <v>0.5622987874957213</v>
      </c>
      <c r="Y2553" t="n">
        <v>8521</v>
      </c>
      <c r="Z2553" t="inlineStr">
        <is>
          <t>2025-10-29T23:34:04.739606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10</v>
      </c>
      <c r="X2554" t="n">
        <v>0.4274226355486273</v>
      </c>
      <c r="Y2554" t="n">
        <v>4265</v>
      </c>
      <c r="Z2554" t="inlineStr">
        <is>
          <t>2025-10-29T23:34:04.739606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2025-10-29T23:34:04.739606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9</v>
      </c>
      <c r="X2556" t="n">
        <v>0.4999703385881804</v>
      </c>
      <c r="Y2556" t="n">
        <v>14040</v>
      </c>
      <c r="Z2556" t="inlineStr">
        <is>
          <t>2025-10-29T23:34:04.739606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2025-10-29T23:34:04.739606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3</v>
      </c>
      <c r="X2558" t="n">
        <v>0.5111589612158369</v>
      </c>
      <c r="Y2558" t="n">
        <v>532</v>
      </c>
      <c r="Z2558" t="inlineStr">
        <is>
          <t>2025-10-29T23:34:04.740149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2025-10-29T23:34:04.740149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6</v>
      </c>
      <c r="X2560" t="n">
        <v>0.4803194942822326</v>
      </c>
      <c r="Y2560" t="n">
        <v>37379</v>
      </c>
      <c r="Z2560" t="inlineStr">
        <is>
          <t>2025-10-29T23:34:04.740149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9</v>
      </c>
      <c r="X2561" t="n">
        <v>0.5187601332113263</v>
      </c>
      <c r="Y2561" t="n">
        <v>32755</v>
      </c>
      <c r="Z2561" t="inlineStr">
        <is>
          <t>2025-10-29T23:34:04.740697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2025-10-29T23:34:04.740697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2025-10-29T23:34:04.740697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4</v>
      </c>
      <c r="X2564" t="n">
        <v>0.4591530949652232</v>
      </c>
      <c r="Y2564" t="n">
        <v>11728</v>
      </c>
      <c r="Z2564" t="inlineStr">
        <is>
          <t>2025-10-29T23:34:04.741233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4</v>
      </c>
      <c r="X2565" t="n">
        <v>0.464850278112758</v>
      </c>
      <c r="Y2565" t="n">
        <v>6944</v>
      </c>
      <c r="Z2565" t="inlineStr">
        <is>
          <t>2025-10-29T23:34:04.741233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2025-10-29T23:34:04.741233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2025-10-29T23:34:04.741771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3</v>
      </c>
      <c r="X2568" t="n">
        <v>0.5023744238577833</v>
      </c>
      <c r="Y2568" t="n">
        <v>3336</v>
      </c>
      <c r="Z2568" t="inlineStr">
        <is>
          <t>2025-10-29T23:34:04.741771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5</v>
      </c>
      <c r="X2569" t="n">
        <v>0.5944110355076027</v>
      </c>
      <c r="Y2569" t="n">
        <v>470</v>
      </c>
      <c r="Z2569" t="inlineStr">
        <is>
          <t>2025-10-29T23:34:04.741771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6</v>
      </c>
      <c r="X2570" t="n">
        <v>0.5446370607402961</v>
      </c>
      <c r="Y2570" t="n">
        <v>29307</v>
      </c>
      <c r="Z2570" t="inlineStr">
        <is>
          <t>2025-10-29T23:34:04.742315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4</v>
      </c>
      <c r="X2571" t="n">
        <v>0.5253244735635355</v>
      </c>
      <c r="Y2571" t="n">
        <v>35186</v>
      </c>
      <c r="Z2571" t="inlineStr">
        <is>
          <t>2025-10-29T23:34:04.742315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2025-10-29T23:34:04.742315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3</v>
      </c>
      <c r="X2573" t="n">
        <v>0.553111892362909</v>
      </c>
      <c r="Y2573" t="n">
        <v>8526</v>
      </c>
      <c r="Z2573" t="inlineStr">
        <is>
          <t>2025-10-29T23:34:04.742946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7</v>
      </c>
      <c r="X2574" t="n">
        <v>0.4147454259617372</v>
      </c>
      <c r="Y2574" t="n">
        <v>22147</v>
      </c>
      <c r="Z2574" t="inlineStr">
        <is>
          <t>2025-10-29T23:34:04.742946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5</v>
      </c>
      <c r="X2575" t="n">
        <v>0.5461345228939807</v>
      </c>
      <c r="Y2575" t="n">
        <v>32005</v>
      </c>
      <c r="Z2575" t="inlineStr">
        <is>
          <t>2025-10-29T23:34:04.742946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2025-10-29T23:34:04.743471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3</v>
      </c>
      <c r="X2577" t="n">
        <v>0.4643535602819945</v>
      </c>
      <c r="Y2577" t="n">
        <v>27244</v>
      </c>
      <c r="Z2577" t="inlineStr">
        <is>
          <t>2025-10-29T23:34:04.743609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2025-10-29T23:34:04.743609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7</v>
      </c>
      <c r="X2579" t="n">
        <v>0.4528410209041747</v>
      </c>
      <c r="Y2579" t="n">
        <v>3081</v>
      </c>
      <c r="Z2579" t="inlineStr">
        <is>
          <t>2025-10-29T23:34:04.744136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2025-10-29T23:34:04.744136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5</v>
      </c>
      <c r="X2581" t="n">
        <v>0.5084489127812467</v>
      </c>
      <c r="Y2581" t="n">
        <v>39468</v>
      </c>
      <c r="Z2581" t="inlineStr">
        <is>
          <t>2025-10-29T23:34:04.744615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2025-10-29T23:34:04.744615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2</v>
      </c>
      <c r="X2583" t="n">
        <v>0.5862618682851022</v>
      </c>
      <c r="Y2583" t="n">
        <v>39402</v>
      </c>
      <c r="Z2583" t="inlineStr">
        <is>
          <t>2025-10-29T23:34:04.744615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3</v>
      </c>
      <c r="X2584" t="n">
        <v>0.5143227835719941</v>
      </c>
      <c r="Y2584" t="n">
        <v>20878</v>
      </c>
      <c r="Z2584" t="inlineStr">
        <is>
          <t>2025-10-29T23:34:04.745168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2</v>
      </c>
      <c r="X2585" t="n">
        <v>0.4674590058410286</v>
      </c>
      <c r="Y2585" t="n">
        <v>32658</v>
      </c>
      <c r="Z2585" t="inlineStr">
        <is>
          <t>2025-10-29T23:34:04.745168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2025-10-29T23:34:04.745168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6</v>
      </c>
      <c r="X2587" t="n">
        <v>0.5335323142686358</v>
      </c>
      <c r="Y2587" t="n">
        <v>19588</v>
      </c>
      <c r="Z2587" t="inlineStr">
        <is>
          <t>2025-10-29T23:34:04.745713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2025-10-29T23:34:04.745713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3</v>
      </c>
      <c r="X2589" t="n">
        <v>0.4441429253000789</v>
      </c>
      <c r="Y2589" t="n">
        <v>11967</v>
      </c>
      <c r="Z2589" t="inlineStr">
        <is>
          <t>2025-10-29T23:34:04.745713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2025-10-29T23:34:04.746257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3</v>
      </c>
      <c r="X2591" t="n">
        <v>0.5002508488783032</v>
      </c>
      <c r="Y2591" t="n">
        <v>15267</v>
      </c>
      <c r="Z2591" t="inlineStr">
        <is>
          <t>2025-10-29T23:34:04.746257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3</v>
      </c>
      <c r="X2592" t="n">
        <v>0.5399412855901073</v>
      </c>
      <c r="Y2592" t="n">
        <v>32877</v>
      </c>
      <c r="Z2592" t="inlineStr">
        <is>
          <t>2025-10-29T23:34:04.746257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2025-10-29T23:34:04.746257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4</v>
      </c>
      <c r="X2594" t="n">
        <v>0.408829641438852</v>
      </c>
      <c r="Y2594" t="n">
        <v>25024</v>
      </c>
      <c r="Z2594" t="inlineStr">
        <is>
          <t>2025-10-29T23:34:04.746798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6</v>
      </c>
      <c r="X2595" t="n">
        <v>0.5152970335248963</v>
      </c>
      <c r="Y2595" t="n">
        <v>14470</v>
      </c>
      <c r="Z2595" t="inlineStr">
        <is>
          <t>2025-10-29T23:34:04.746798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2</v>
      </c>
      <c r="X2596" t="n">
        <v>0.4902171795050787</v>
      </c>
      <c r="Y2596" t="n">
        <v>33838</v>
      </c>
      <c r="Z2596" t="inlineStr">
        <is>
          <t>2025-10-29T23:34:04.746798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2</v>
      </c>
      <c r="X2597" t="n">
        <v>0.535382612605716</v>
      </c>
      <c r="Y2597" t="n">
        <v>7939</v>
      </c>
      <c r="Z2597" t="inlineStr">
        <is>
          <t>2025-10-29T23:34:04.746798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3</v>
      </c>
      <c r="X2598" t="n">
        <v>0.5055506590802065</v>
      </c>
      <c r="Y2598" t="n">
        <v>4590</v>
      </c>
      <c r="Z2598" t="inlineStr">
        <is>
          <t>2025-10-29T23:34:04.747325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5</v>
      </c>
      <c r="X2599" t="n">
        <v>0.5747182209406662</v>
      </c>
      <c r="Y2599" t="n">
        <v>22298</v>
      </c>
      <c r="Z2599" t="inlineStr">
        <is>
          <t>2025-10-29T23:34:04.747325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3</v>
      </c>
      <c r="X2600" t="n">
        <v>0.4347622259065216</v>
      </c>
      <c r="Y2600" t="n">
        <v>39032</v>
      </c>
      <c r="Z2600" t="inlineStr">
        <is>
          <t>2025-10-29T23:34:04.747325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4</v>
      </c>
      <c r="X2601" t="n">
        <v>0.4207999277516097</v>
      </c>
      <c r="Y2601" t="n">
        <v>2105</v>
      </c>
      <c r="Z2601" t="inlineStr">
        <is>
          <t>2025-10-29T23:34:04.747852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3</v>
      </c>
      <c r="X2602" t="n">
        <v>0.4440964250159826</v>
      </c>
      <c r="Y2602" t="n">
        <v>3920</v>
      </c>
      <c r="Z2602" t="inlineStr">
        <is>
          <t>2025-10-29T23:34:04.747852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2025-10-29T23:34:04.748227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4</v>
      </c>
      <c r="X2604" t="n">
        <v>0.5868540354887081</v>
      </c>
      <c r="Y2604" t="n">
        <v>34271</v>
      </c>
      <c r="Z2604" t="inlineStr">
        <is>
          <t>2025-10-29T23:34:04.748227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7</v>
      </c>
      <c r="X2605" t="n">
        <v>0.526792744514278</v>
      </c>
      <c r="Y2605" t="n">
        <v>32982</v>
      </c>
      <c r="Z2605" t="inlineStr">
        <is>
          <t>2025-10-29T23:34:04.748897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2025-10-29T23:34:04.748897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2025-10-29T23:34:04.749507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5</v>
      </c>
      <c r="X2608" t="n">
        <v>0.4103183139644162</v>
      </c>
      <c r="Y2608" t="n">
        <v>17707</v>
      </c>
      <c r="Z2608" t="inlineStr">
        <is>
          <t>2025-10-29T23:34:04.749637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6</v>
      </c>
      <c r="X2609" t="n">
        <v>0.456915915967174</v>
      </c>
      <c r="Y2609" t="n">
        <v>15891</v>
      </c>
      <c r="Z2609" t="inlineStr">
        <is>
          <t>2025-10-29T23:34:04.749637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1</v>
      </c>
      <c r="X2610" t="n">
        <v>0.4533671387015777</v>
      </c>
      <c r="Y2610" t="n">
        <v>38921</v>
      </c>
      <c r="Z2610" t="inlineStr">
        <is>
          <t>2025-10-29T23:34:04.749637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2025-10-29T23:34:04.749637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2025-10-29T23:34:04.750184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6</v>
      </c>
      <c r="X2613" t="n">
        <v>0.4334229925901119</v>
      </c>
      <c r="Y2613" t="n">
        <v>38681</v>
      </c>
      <c r="Z2613" t="inlineStr">
        <is>
          <t>2025-10-29T23:34:04.750184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7</v>
      </c>
      <c r="X2614" t="n">
        <v>0.4223315082057978</v>
      </c>
      <c r="Y2614" t="n">
        <v>2694</v>
      </c>
      <c r="Z2614" t="inlineStr">
        <is>
          <t>2025-10-29T23:34:04.751709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3</v>
      </c>
      <c r="X2615" t="n">
        <v>0.4611010581075067</v>
      </c>
      <c r="Y2615" t="n">
        <v>24262</v>
      </c>
      <c r="Z2615" t="inlineStr">
        <is>
          <t>2025-10-29T23:34:04.751709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6</v>
      </c>
      <c r="X2616" t="n">
        <v>0.5528786850076296</v>
      </c>
      <c r="Y2616" t="n">
        <v>22476</v>
      </c>
      <c r="Z2616" t="inlineStr">
        <is>
          <t>2025-10-29T23:34:04.751709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2025-10-29T23:34:04.752710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2</v>
      </c>
      <c r="X2618" t="n">
        <v>0.4956974281842503</v>
      </c>
      <c r="Y2618" t="n">
        <v>13901</v>
      </c>
      <c r="Z2618" t="inlineStr">
        <is>
          <t>2025-10-29T23:34:04.752710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3</v>
      </c>
      <c r="X2619" t="n">
        <v>0.5230723014957169</v>
      </c>
      <c r="Y2619" t="n">
        <v>15829</v>
      </c>
      <c r="Z2619" t="inlineStr">
        <is>
          <t>2025-10-29T23:34:04.752710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2025-10-29T23:34:04.752710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5</v>
      </c>
      <c r="X2621" t="n">
        <v>0.5893772923108593</v>
      </c>
      <c r="Y2621" t="n">
        <v>14335</v>
      </c>
      <c r="Z2621" t="inlineStr">
        <is>
          <t>2025-10-29T23:34:04.752710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2025-10-29T23:34:04.753709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3</v>
      </c>
      <c r="X2623" t="n">
        <v>0.5640063082513014</v>
      </c>
      <c r="Y2623" t="n">
        <v>31742</v>
      </c>
      <c r="Z2623" t="inlineStr">
        <is>
          <t>2025-10-29T23:34:04.753709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2025-10-29T23:34:04.753709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5</v>
      </c>
      <c r="X2625" t="n">
        <v>0.5469195995228032</v>
      </c>
      <c r="Y2625" t="n">
        <v>19731</v>
      </c>
      <c r="Z2625" t="inlineStr">
        <is>
          <t>2025-10-29T23:34:04.753709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2025-10-29T23:34:04.753709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3</v>
      </c>
      <c r="X2627" t="n">
        <v>0.4612056288857274</v>
      </c>
      <c r="Y2627" t="n">
        <v>40421</v>
      </c>
      <c r="Z2627" t="inlineStr">
        <is>
          <t>2025-10-29T23:34:04.753709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2025-10-29T23:34:04.753709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2025-10-29T23:34:04.753709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7</v>
      </c>
      <c r="X2630" t="n">
        <v>0.4628354522737196</v>
      </c>
      <c r="Y2630" t="n">
        <v>339</v>
      </c>
      <c r="Z2630" t="inlineStr">
        <is>
          <t>2025-10-29T23:34:04.753709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6</v>
      </c>
      <c r="X2631" t="n">
        <v>0.437647079943167</v>
      </c>
      <c r="Y2631" t="n">
        <v>40275</v>
      </c>
      <c r="Z2631" t="inlineStr">
        <is>
          <t>2025-10-29T23:34:04.754705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6</v>
      </c>
      <c r="X2632" t="n">
        <v>0.4473245879035353</v>
      </c>
      <c r="Y2632" t="n">
        <v>4799</v>
      </c>
      <c r="Z2632" t="inlineStr">
        <is>
          <t>2025-10-29T23:34:04.754705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6</v>
      </c>
      <c r="X2633" t="n">
        <v>0.4029257367764713</v>
      </c>
      <c r="Y2633" t="n">
        <v>18780</v>
      </c>
      <c r="Z2633" t="inlineStr">
        <is>
          <t>2025-10-29T23:34:04.754705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2025-10-29T23:34:04.754705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6</v>
      </c>
      <c r="X2635" t="n">
        <v>0.5554929615164254</v>
      </c>
      <c r="Y2635" t="n">
        <v>6236</v>
      </c>
      <c r="Z2635" t="inlineStr">
        <is>
          <t>2025-10-29T23:34:04.754705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5</v>
      </c>
      <c r="X2636" t="n">
        <v>0.5455240740454719</v>
      </c>
      <c r="Y2636" t="n">
        <v>3229</v>
      </c>
      <c r="Z2636" t="inlineStr">
        <is>
          <t>2025-10-29T23:34:04.754705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6</v>
      </c>
      <c r="X2637" t="n">
        <v>0.474225874690443</v>
      </c>
      <c r="Y2637" t="n">
        <v>27559</v>
      </c>
      <c r="Z2637" t="inlineStr">
        <is>
          <t>2025-10-29T23:34:04.754705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6</v>
      </c>
      <c r="X2638" t="n">
        <v>0.5447880995303854</v>
      </c>
      <c r="Y2638" t="n">
        <v>25673</v>
      </c>
      <c r="Z2638" t="inlineStr">
        <is>
          <t>2025-10-29T23:34:04.755884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3</v>
      </c>
      <c r="X2639" t="n">
        <v>0.4774460813497897</v>
      </c>
      <c r="Y2639" t="n">
        <v>15601</v>
      </c>
      <c r="Z2639" t="inlineStr">
        <is>
          <t>2025-10-29T23:34:04.755884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5</v>
      </c>
      <c r="X2640" t="n">
        <v>0.5768601165061347</v>
      </c>
      <c r="Y2640" t="n">
        <v>23102</v>
      </c>
      <c r="Z2640" t="inlineStr">
        <is>
          <t>2025-10-29T23:34:04.755884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2025-10-29T23:34:04.755884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2025-10-29T23:34:04.755884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4</v>
      </c>
      <c r="X2643" t="n">
        <v>0.595665262066303</v>
      </c>
      <c r="Y2643" t="n">
        <v>2424</v>
      </c>
      <c r="Z2643" t="inlineStr">
        <is>
          <t>2025-10-29T23:34:04.755884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8</v>
      </c>
      <c r="X2644" t="n">
        <v>0.5465182213057183</v>
      </c>
      <c r="Y2644" t="n">
        <v>1221</v>
      </c>
      <c r="Z2644" t="inlineStr">
        <is>
          <t>2025-10-29T23:34:04.755884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2025-10-29T23:34:04.756911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6</v>
      </c>
      <c r="X2646" t="n">
        <v>0.4349706122014375</v>
      </c>
      <c r="Y2646" t="n">
        <v>35051</v>
      </c>
      <c r="Z2646" t="inlineStr">
        <is>
          <t>2025-10-29T23:34:04.756998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3</v>
      </c>
      <c r="X2647" t="n">
        <v>0.4438868633790268</v>
      </c>
      <c r="Y2647" t="n">
        <v>12127</v>
      </c>
      <c r="Z2647" t="inlineStr">
        <is>
          <t>2025-10-29T23:34:04.756998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5</v>
      </c>
      <c r="X2648" t="n">
        <v>0.5018441123340134</v>
      </c>
      <c r="Y2648" t="n">
        <v>37778</v>
      </c>
      <c r="Z2648" t="inlineStr">
        <is>
          <t>2025-10-29T23:34:04.757527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3</v>
      </c>
      <c r="X2649" t="n">
        <v>0.4363394481244535</v>
      </c>
      <c r="Y2649" t="n">
        <v>4901</v>
      </c>
      <c r="Z2649" t="inlineStr">
        <is>
          <t>2025-10-29T23:34:04.757527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2025-10-29T23:34:04.757527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6</v>
      </c>
      <c r="X2651" t="n">
        <v>0.5980160135940484</v>
      </c>
      <c r="Y2651" t="n">
        <v>12599</v>
      </c>
      <c r="Z2651" t="inlineStr">
        <is>
          <t>2025-10-29T23:34:04.758168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5</v>
      </c>
      <c r="X2652" t="n">
        <v>0.5795208561874121</v>
      </c>
      <c r="Y2652" t="n">
        <v>33066</v>
      </c>
      <c r="Z2652" t="inlineStr">
        <is>
          <t>2025-10-29T23:34:04.758168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2025-10-29T23:34:04.758168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3</v>
      </c>
      <c r="X2654" t="n">
        <v>0.4654790539032511</v>
      </c>
      <c r="Y2654" t="n">
        <v>36836</v>
      </c>
      <c r="Z2654" t="inlineStr">
        <is>
          <t>2025-10-29T23:34:04.758714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4</v>
      </c>
      <c r="X2655" t="n">
        <v>0.4956473100486096</v>
      </c>
      <c r="Y2655" t="n">
        <v>13908</v>
      </c>
      <c r="Z2655" t="inlineStr">
        <is>
          <t>2025-10-29T23:34:04.758714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2025-10-29T23:34:04.759256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8</v>
      </c>
      <c r="X2657" t="n">
        <v>0.4842795363970515</v>
      </c>
      <c r="Y2657" t="n">
        <v>40021</v>
      </c>
      <c r="Z2657" t="inlineStr">
        <is>
          <t>2025-10-29T23:34:04.759256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2025-10-29T23:34:04.759256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6</v>
      </c>
      <c r="X2659" t="n">
        <v>0.4594587447930469</v>
      </c>
      <c r="Y2659" t="n">
        <v>5408</v>
      </c>
      <c r="Z2659" t="inlineStr">
        <is>
          <t>2025-10-29T23:34:04.759799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3</v>
      </c>
      <c r="X2660" t="n">
        <v>0.442921622272733</v>
      </c>
      <c r="Y2660" t="n">
        <v>40289</v>
      </c>
      <c r="Z2660" t="inlineStr">
        <is>
          <t>2025-10-29T23:34:04.759799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3</v>
      </c>
      <c r="X2661" t="n">
        <v>0.5962755015401136</v>
      </c>
      <c r="Y2661" t="n">
        <v>13298</v>
      </c>
      <c r="Z2661" t="inlineStr">
        <is>
          <t>2025-10-29T23:34:04.759799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2025-10-29T23:34:04.760323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2025-10-29T23:34:04.760323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2025-10-29T23:34:04.760832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6</v>
      </c>
      <c r="X2665" t="n">
        <v>0.5805991004790957</v>
      </c>
      <c r="Y2665" t="n">
        <v>37822</v>
      </c>
      <c r="Z2665" t="inlineStr">
        <is>
          <t>2025-10-29T23:34:04.760867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3</v>
      </c>
      <c r="X2666" t="n">
        <v>0.5538038002699213</v>
      </c>
      <c r="Y2666" t="n">
        <v>34124</v>
      </c>
      <c r="Z2666" t="inlineStr">
        <is>
          <t>2025-10-29T23:34:04.760867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4</v>
      </c>
      <c r="X2667" t="n">
        <v>0.5380164481144944</v>
      </c>
      <c r="Y2667" t="n">
        <v>27594</v>
      </c>
      <c r="Z2667" t="inlineStr">
        <is>
          <t>2025-10-29T23:34:04.761406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2025-10-29T23:34:04.761406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2025-10-29T23:34:04.761406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7</v>
      </c>
      <c r="X2670" t="n">
        <v>0.4470263955548919</v>
      </c>
      <c r="Y2670" t="n">
        <v>40417</v>
      </c>
      <c r="Z2670" t="inlineStr">
        <is>
          <t>2025-10-29T23:34:04.761955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4</v>
      </c>
      <c r="X2671" t="n">
        <v>0.4788987887059817</v>
      </c>
      <c r="Y2671" t="n">
        <v>2972</v>
      </c>
      <c r="Z2671" t="inlineStr">
        <is>
          <t>2025-10-29T23:34:04.761955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2</v>
      </c>
      <c r="X2672" t="n">
        <v>0.5982996526034494</v>
      </c>
      <c r="Y2672" t="n">
        <v>32295</v>
      </c>
      <c r="Z2672" t="inlineStr">
        <is>
          <t>2025-10-29T23:34:04.762494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2025-10-29T23:34:04.762494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4</v>
      </c>
      <c r="X2674" t="n">
        <v>0.4732198333530717</v>
      </c>
      <c r="Y2674" t="n">
        <v>410</v>
      </c>
      <c r="Z2674" t="inlineStr">
        <is>
          <t>2025-10-29T23:34:04.762494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3</v>
      </c>
      <c r="X2675" t="n">
        <v>0.5490949350168874</v>
      </c>
      <c r="Y2675" t="n">
        <v>2063</v>
      </c>
      <c r="Z2675" t="inlineStr">
        <is>
          <t>2025-10-29T23:34:04.763033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4</v>
      </c>
      <c r="X2676" t="n">
        <v>0.5915630983872787</v>
      </c>
      <c r="Y2676" t="n">
        <v>33033</v>
      </c>
      <c r="Z2676" t="inlineStr">
        <is>
          <t>2025-10-29T23:34:04.763033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5</v>
      </c>
      <c r="X2677" t="n">
        <v>0.415406091839214</v>
      </c>
      <c r="Y2677" t="n">
        <v>6129</v>
      </c>
      <c r="Z2677" t="inlineStr">
        <is>
          <t>2025-10-29T23:34:04.763555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5</v>
      </c>
      <c r="X2678" t="n">
        <v>0.4513770977750389</v>
      </c>
      <c r="Y2678" t="n">
        <v>18465</v>
      </c>
      <c r="Z2678" t="inlineStr">
        <is>
          <t>2025-10-29T23:34:04.763570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2025-10-29T23:34:04.763570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2025-10-29T23:34:04.764109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5</v>
      </c>
      <c r="X2681" t="n">
        <v>0.4102102399821931</v>
      </c>
      <c r="Y2681" t="n">
        <v>11062</v>
      </c>
      <c r="Z2681" t="inlineStr">
        <is>
          <t>2025-10-29T23:34:04.764109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2025-10-29T23:34:04.764109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4</v>
      </c>
      <c r="X2683" t="n">
        <v>0.4879630516775613</v>
      </c>
      <c r="Y2683" t="n">
        <v>6171</v>
      </c>
      <c r="Z2683" t="inlineStr">
        <is>
          <t>2025-10-29T23:34:04.764658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5</v>
      </c>
      <c r="X2684" t="n">
        <v>0.5686854730739791</v>
      </c>
      <c r="Y2684" t="n">
        <v>28230</v>
      </c>
      <c r="Z2684" t="inlineStr">
        <is>
          <t>2025-10-29T23:34:04.766810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5</v>
      </c>
      <c r="X2685" t="n">
        <v>0.4959807687100045</v>
      </c>
      <c r="Y2685" t="n">
        <v>33049</v>
      </c>
      <c r="Z2685" t="inlineStr">
        <is>
          <t>2025-10-29T23:34:04.767805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2025-10-29T23:34:04.767805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2025-10-29T23:34:04.768807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2025-10-29T23:34:04.768807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6</v>
      </c>
      <c r="X2689" t="n">
        <v>0.5995052054565997</v>
      </c>
      <c r="Y2689" t="n">
        <v>33768</v>
      </c>
      <c r="Z2689" t="inlineStr">
        <is>
          <t>2025-10-29T23:34:04.768807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5</v>
      </c>
      <c r="X2690" t="n">
        <v>0.5482463001212723</v>
      </c>
      <c r="Y2690" t="n">
        <v>37918</v>
      </c>
      <c r="Z2690" t="inlineStr">
        <is>
          <t>2025-10-29T23:34:04.768807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2</v>
      </c>
      <c r="X2691" t="n">
        <v>0.5196583117364232</v>
      </c>
      <c r="Y2691" t="n">
        <v>22361</v>
      </c>
      <c r="Z2691" t="inlineStr">
        <is>
          <t>2025-10-29T23:34:04.768807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4</v>
      </c>
      <c r="X2692" t="n">
        <v>0.5009083745156492</v>
      </c>
      <c r="Y2692" t="n">
        <v>34076</v>
      </c>
      <c r="Z2692" t="inlineStr">
        <is>
          <t>2025-10-29T23:34:04.768807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5</v>
      </c>
      <c r="X2693" t="n">
        <v>0.5693160023855518</v>
      </c>
      <c r="Y2693" t="n">
        <v>9382</v>
      </c>
      <c r="Z2693" t="inlineStr">
        <is>
          <t>2025-10-29T23:34:04.769806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2</v>
      </c>
      <c r="X2694" t="n">
        <v>0.5900529514557269</v>
      </c>
      <c r="Y2694" t="n">
        <v>39080</v>
      </c>
      <c r="Z2694" t="inlineStr">
        <is>
          <t>2025-10-29T23:34:04.769806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2</v>
      </c>
      <c r="X2695" t="n">
        <v>0.5650356061603664</v>
      </c>
      <c r="Y2695" t="n">
        <v>30555</v>
      </c>
      <c r="Z2695" t="inlineStr">
        <is>
          <t>2025-10-29T23:34:04.769806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8</v>
      </c>
      <c r="X2696" t="n">
        <v>0.4247963041856122</v>
      </c>
      <c r="Y2696" t="n">
        <v>12989</v>
      </c>
      <c r="Z2696" t="inlineStr">
        <is>
          <t>2025-10-29T23:34:04.769806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2025-10-29T23:34:04.769806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2025-10-29T23:34:04.769806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2025-10-29T23:34:04.769806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4</v>
      </c>
      <c r="X2700" t="n">
        <v>0.4060725294740252</v>
      </c>
      <c r="Y2700" t="n">
        <v>27876</v>
      </c>
      <c r="Z2700" t="inlineStr">
        <is>
          <t>2025-10-29T23:34:04.769806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2025-10-29T23:34:04.769806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2025-10-29T23:34:04.770806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4</v>
      </c>
      <c r="X2703" t="n">
        <v>0.5793499276305925</v>
      </c>
      <c r="Y2703" t="n">
        <v>38250</v>
      </c>
      <c r="Z2703" t="inlineStr">
        <is>
          <t>2025-10-29T23:34:04.770806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2025-10-29T23:34:04.770806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3</v>
      </c>
      <c r="X2705" t="n">
        <v>0.5108509402209959</v>
      </c>
      <c r="Y2705" t="n">
        <v>17765</v>
      </c>
      <c r="Z2705" t="inlineStr">
        <is>
          <t>2025-10-29T23:34:04.770806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4</v>
      </c>
      <c r="X2706" t="n">
        <v>0.5578406042390179</v>
      </c>
      <c r="Y2706" t="n">
        <v>26989</v>
      </c>
      <c r="Z2706" t="inlineStr">
        <is>
          <t>2025-10-29T23:34:04.770806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1</v>
      </c>
      <c r="X2707" t="n">
        <v>0.4353701604098732</v>
      </c>
      <c r="Y2707" t="n">
        <v>32642</v>
      </c>
      <c r="Z2707" t="inlineStr">
        <is>
          <t>2025-10-29T23:34:04.770806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5</v>
      </c>
      <c r="X2708" t="n">
        <v>0.5812589392813037</v>
      </c>
      <c r="Y2708" t="n">
        <v>7030</v>
      </c>
      <c r="Z2708" t="inlineStr">
        <is>
          <t>2025-10-29T23:34:04.770806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6</v>
      </c>
      <c r="X2709" t="n">
        <v>0.4421306806676376</v>
      </c>
      <c r="Y2709" t="n">
        <v>1316</v>
      </c>
      <c r="Z2709" t="inlineStr">
        <is>
          <t>2025-10-29T23:34:04.771802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4</v>
      </c>
      <c r="X2710" t="n">
        <v>0.5721700210241382</v>
      </c>
      <c r="Y2710" t="n">
        <v>16485</v>
      </c>
      <c r="Z2710" t="inlineStr">
        <is>
          <t>2025-10-29T23:34:04.771802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2025-10-29T23:34:04.771802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2025-10-29T23:34:04.771802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2025-10-29T23:34:04.772803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2025-10-29T23:34:04.772803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7</v>
      </c>
      <c r="X2715" t="n">
        <v>0.5525372618302526</v>
      </c>
      <c r="Y2715" t="n">
        <v>27955</v>
      </c>
      <c r="Z2715" t="inlineStr">
        <is>
          <t>2025-10-29T23:34:04.772803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3</v>
      </c>
      <c r="X2716" t="n">
        <v>0.4102387268420651</v>
      </c>
      <c r="Y2716" t="n">
        <v>27255</v>
      </c>
      <c r="Z2716" t="inlineStr">
        <is>
          <t>2025-10-29T23:34:04.772803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4</v>
      </c>
      <c r="X2717" t="n">
        <v>0.4992339398954159</v>
      </c>
      <c r="Y2717" t="n">
        <v>24520</v>
      </c>
      <c r="Z2717" t="inlineStr">
        <is>
          <t>2025-10-29T23:34:04.772803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5</v>
      </c>
      <c r="X2718" t="n">
        <v>0.4089192245953592</v>
      </c>
      <c r="Y2718" t="n">
        <v>22782</v>
      </c>
      <c r="Z2718" t="inlineStr">
        <is>
          <t>2025-10-29T23:34:04.772803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3</v>
      </c>
      <c r="X2719" t="n">
        <v>0.45907503580648</v>
      </c>
      <c r="Y2719" t="n">
        <v>31870</v>
      </c>
      <c r="Z2719" t="inlineStr">
        <is>
          <t>2025-10-29T23:34:04.772803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2025-10-29T23:34:04.772803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2025-10-29T23:34:04.772803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2025-10-29T23:34:04.773806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3</v>
      </c>
      <c r="X2723" t="n">
        <v>0.423333212570304</v>
      </c>
      <c r="Y2723" t="n">
        <v>7137</v>
      </c>
      <c r="Z2723" t="inlineStr">
        <is>
          <t>2025-10-29T23:34:04.773806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2025-10-29T23:34:04.773806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2025-10-29T23:34:04.773806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6</v>
      </c>
      <c r="X2726" t="n">
        <v>0.4617870799101044</v>
      </c>
      <c r="Y2726" t="n">
        <v>7464</v>
      </c>
      <c r="Z2726" t="inlineStr">
        <is>
          <t>2025-10-29T23:34:04.773806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2025-10-29T23:34:04.773806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3</v>
      </c>
      <c r="X2728" t="n">
        <v>0.5330410364981106</v>
      </c>
      <c r="Y2728" t="n">
        <v>32947</v>
      </c>
      <c r="Z2728" t="inlineStr">
        <is>
          <t>2025-10-29T23:34:04.773806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7</v>
      </c>
      <c r="X2729" t="n">
        <v>0.4940828266608969</v>
      </c>
      <c r="Y2729" t="n">
        <v>14692</v>
      </c>
      <c r="Z2729" t="inlineStr">
        <is>
          <t>2025-10-29T23:34:04.773806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2025-10-29T23:34:04.774806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2025-10-29T23:34:04.774806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3</v>
      </c>
      <c r="X2732" t="n">
        <v>0.4718432450504575</v>
      </c>
      <c r="Y2732" t="n">
        <v>16686</v>
      </c>
      <c r="Z2732" t="inlineStr">
        <is>
          <t>2025-10-29T23:34:04.774806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5</v>
      </c>
      <c r="X2733" t="n">
        <v>0.4519288093650284</v>
      </c>
      <c r="Y2733" t="n">
        <v>20336</v>
      </c>
      <c r="Z2733" t="inlineStr">
        <is>
          <t>2025-10-29T23:34:04.774806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6</v>
      </c>
      <c r="X2734" t="n">
        <v>0.4304189465035563</v>
      </c>
      <c r="Y2734" t="n">
        <v>7011</v>
      </c>
      <c r="Z2734" t="inlineStr">
        <is>
          <t>2025-10-29T23:34:04.774806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3</v>
      </c>
      <c r="X2735" t="n">
        <v>0.4698743236392099</v>
      </c>
      <c r="Y2735" t="n">
        <v>29199</v>
      </c>
      <c r="Z2735" t="inlineStr">
        <is>
          <t>2025-10-29T23:34:04.775806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3</v>
      </c>
      <c r="X2736" t="n">
        <v>0.445330524819342</v>
      </c>
      <c r="Y2736" t="n">
        <v>39416</v>
      </c>
      <c r="Z2736" t="inlineStr">
        <is>
          <t>2025-10-29T23:34:04.775806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4</v>
      </c>
      <c r="X2737" t="n">
        <v>0.5897769894358045</v>
      </c>
      <c r="Y2737" t="n">
        <v>10642</v>
      </c>
      <c r="Z2737" t="inlineStr">
        <is>
          <t>2025-10-29T23:34:04.775806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6</v>
      </c>
      <c r="X2738" t="n">
        <v>0.5532498595030371</v>
      </c>
      <c r="Y2738" t="n">
        <v>25659</v>
      </c>
      <c r="Z2738" t="inlineStr">
        <is>
          <t>2025-10-29T23:34:04.775806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2</v>
      </c>
      <c r="X2739" t="n">
        <v>0.5525043973881918</v>
      </c>
      <c r="Y2739" t="n">
        <v>14677</v>
      </c>
      <c r="Z2739" t="inlineStr">
        <is>
          <t>2025-10-29T23:34:04.775806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2025-10-29T23:34:04.776803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2025-10-29T23:34:04.776803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2025-10-29T23:34:04.776803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4</v>
      </c>
      <c r="X2743" t="n">
        <v>0.4351731848333806</v>
      </c>
      <c r="Y2743" t="n">
        <v>10072</v>
      </c>
      <c r="Z2743" t="inlineStr">
        <is>
          <t>2025-10-29T23:34:04.776803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4</v>
      </c>
      <c r="X2744" t="n">
        <v>0.4538500508766564</v>
      </c>
      <c r="Y2744" t="n">
        <v>38894</v>
      </c>
      <c r="Z2744" t="inlineStr">
        <is>
          <t>2025-10-29T23:34:04.776803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5</v>
      </c>
      <c r="X2745" t="n">
        <v>0.5328290706961516</v>
      </c>
      <c r="Y2745" t="n">
        <v>30426</v>
      </c>
      <c r="Z2745" t="inlineStr">
        <is>
          <t>2025-10-29T23:34:04.776803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3</v>
      </c>
      <c r="X2746" t="n">
        <v>0.4385855827036086</v>
      </c>
      <c r="Y2746" t="n">
        <v>27742</v>
      </c>
      <c r="Z2746" t="inlineStr">
        <is>
          <t>2025-10-29T23:34:04.777804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2025-10-29T23:34:04.777804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2025-10-29T23:34:04.777804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2025-10-29T23:34:04.777804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2025-10-29T23:34:04.777804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3</v>
      </c>
      <c r="X2751" t="n">
        <v>0.4393990898053556</v>
      </c>
      <c r="Y2751" t="n">
        <v>39752</v>
      </c>
      <c r="Z2751" t="inlineStr">
        <is>
          <t>2025-10-29T23:34:04.777804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6</v>
      </c>
      <c r="X2752" t="n">
        <v>0.4250084180542238</v>
      </c>
      <c r="Y2752" t="n">
        <v>17360</v>
      </c>
      <c r="Z2752" t="inlineStr">
        <is>
          <t>2025-10-29T23:34:04.777804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6</v>
      </c>
      <c r="X2753" t="n">
        <v>0.5781653814195258</v>
      </c>
      <c r="Y2753" t="n">
        <v>18047</v>
      </c>
      <c r="Z2753" t="inlineStr">
        <is>
          <t>2025-10-29T23:34:04.777804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2025-10-29T23:34:04.777804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3</v>
      </c>
      <c r="X2755" t="n">
        <v>0.5544088471947142</v>
      </c>
      <c r="Y2755" t="n">
        <v>31742</v>
      </c>
      <c r="Z2755" t="inlineStr">
        <is>
          <t>2025-10-29T23:34:04.778804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2025-10-29T23:34:04.778804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6</v>
      </c>
      <c r="X2757" t="n">
        <v>0.5274392229351952</v>
      </c>
      <c r="Y2757" t="n">
        <v>19227</v>
      </c>
      <c r="Z2757" t="inlineStr">
        <is>
          <t>2025-10-29T23:34:04.778804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6</v>
      </c>
      <c r="X2758" t="n">
        <v>0.4310046912894171</v>
      </c>
      <c r="Y2758" t="n">
        <v>23791</v>
      </c>
      <c r="Z2758" t="inlineStr">
        <is>
          <t>2025-10-29T23:34:04.778804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2025-10-29T23:34:04.778804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2025-10-29T23:34:04.778804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2025-10-29T23:34:04.778804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2025-10-29T23:34:04.779805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2025-10-29T23:34:04.779805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3</v>
      </c>
      <c r="X2764" t="n">
        <v>0.4602296180135167</v>
      </c>
      <c r="Y2764" t="n">
        <v>26532</v>
      </c>
      <c r="Z2764" t="inlineStr">
        <is>
          <t>2025-10-29T23:34:04.779805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4</v>
      </c>
      <c r="X2765" t="n">
        <v>0.4646481320195199</v>
      </c>
      <c r="Y2765" t="n">
        <v>61</v>
      </c>
      <c r="Z2765" t="inlineStr">
        <is>
          <t>2025-10-29T23:34:04.779805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6</v>
      </c>
      <c r="X2766" t="n">
        <v>0.5935040640265703</v>
      </c>
      <c r="Y2766" t="n">
        <v>24272</v>
      </c>
      <c r="Z2766" t="inlineStr">
        <is>
          <t>2025-10-29T23:34:04.779805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2025-10-29T23:34:04.779805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6</v>
      </c>
      <c r="X2768" t="n">
        <v>0.4642806307935699</v>
      </c>
      <c r="Y2768" t="n">
        <v>2670</v>
      </c>
      <c r="Z2768" t="inlineStr">
        <is>
          <t>2025-10-29T23:34:04.779805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2025-10-29T23:34:04.779805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2025-10-29T23:34:04.780806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3</v>
      </c>
      <c r="X2771" t="n">
        <v>0.4871876955649189</v>
      </c>
      <c r="Y2771" t="n">
        <v>34666</v>
      </c>
      <c r="Z2771" t="inlineStr">
        <is>
          <t>2025-10-29T23:34:04.780806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1</v>
      </c>
      <c r="X2772" t="n">
        <v>0.5607231856017925</v>
      </c>
      <c r="Y2772" t="n">
        <v>21334</v>
      </c>
      <c r="Z2772" t="inlineStr">
        <is>
          <t>2025-10-29T23:34:04.780806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2025-10-29T23:34:04.780806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4</v>
      </c>
      <c r="X2774" t="n">
        <v>0.4254048262456689</v>
      </c>
      <c r="Y2774" t="n">
        <v>38461</v>
      </c>
      <c r="Z2774" t="inlineStr">
        <is>
          <t>2025-10-29T23:34:04.780806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4</v>
      </c>
      <c r="X2775" t="n">
        <v>0.4786654842274771</v>
      </c>
      <c r="Y2775" t="n">
        <v>26006</v>
      </c>
      <c r="Z2775" t="inlineStr">
        <is>
          <t>2025-10-29T23:34:04.780806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2025-10-29T23:34:04.780806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3</v>
      </c>
      <c r="X2777" t="n">
        <v>0.5855992173472413</v>
      </c>
      <c r="Y2777" t="n">
        <v>39065</v>
      </c>
      <c r="Z2777" t="inlineStr">
        <is>
          <t>2025-10-29T23:34:04.780806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6</v>
      </c>
      <c r="X2778" t="n">
        <v>0.5589438411310416</v>
      </c>
      <c r="Y2778" t="n">
        <v>7709</v>
      </c>
      <c r="Z2778" t="inlineStr">
        <is>
          <t>2025-10-29T23:34:04.781805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4</v>
      </c>
      <c r="X2779" t="n">
        <v>0.4737818261938401</v>
      </c>
      <c r="Y2779" t="n">
        <v>25934</v>
      </c>
      <c r="Z2779" t="inlineStr">
        <is>
          <t>2025-10-29T23:34:04.781805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2</v>
      </c>
      <c r="X2780" t="n">
        <v>0.5990429227830365</v>
      </c>
      <c r="Y2780" t="n">
        <v>4901</v>
      </c>
      <c r="Z2780" t="inlineStr">
        <is>
          <t>2025-10-29T23:34:04.781805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3</v>
      </c>
      <c r="X2781" t="n">
        <v>0.529798717740858</v>
      </c>
      <c r="Y2781" t="n">
        <v>34569</v>
      </c>
      <c r="Z2781" t="inlineStr">
        <is>
          <t>2025-10-29T23:34:04.781805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3</v>
      </c>
      <c r="X2782" t="n">
        <v>0.4092768283175376</v>
      </c>
      <c r="Y2782" t="n">
        <v>35530</v>
      </c>
      <c r="Z2782" t="inlineStr">
        <is>
          <t>2025-10-29T23:34:04.781805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2</v>
      </c>
      <c r="X2783" t="n">
        <v>0.5108755072494201</v>
      </c>
      <c r="Y2783" t="n">
        <v>18676</v>
      </c>
      <c r="Z2783" t="inlineStr">
        <is>
          <t>2025-10-29T23:34:04.781805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2025-10-29T23:34:04.781805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4</v>
      </c>
      <c r="X2785" t="n">
        <v>0.4981623104421865</v>
      </c>
      <c r="Y2785" t="n">
        <v>39659</v>
      </c>
      <c r="Z2785" t="inlineStr">
        <is>
          <t>2025-10-29T23:34:04.781805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2025-10-29T23:34:04.781805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9</v>
      </c>
      <c r="X2787" t="n">
        <v>0.5927459557194923</v>
      </c>
      <c r="Y2787" t="n">
        <v>13204</v>
      </c>
      <c r="Z2787" t="inlineStr">
        <is>
          <t>2025-10-29T23:34:04.782811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7</v>
      </c>
      <c r="X2788" t="n">
        <v>0.5960661563471138</v>
      </c>
      <c r="Y2788" t="n">
        <v>1412</v>
      </c>
      <c r="Z2788" t="inlineStr">
        <is>
          <t>2025-10-29T23:34:04.782811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2025-10-29T23:34:04.782811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3</v>
      </c>
      <c r="X2790" t="n">
        <v>0.5866366836953534</v>
      </c>
      <c r="Y2790" t="n">
        <v>21675</v>
      </c>
      <c r="Z2790" t="inlineStr">
        <is>
          <t>2025-10-29T23:34:04.782811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2025-10-29T23:34:04.782811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4</v>
      </c>
      <c r="X2792" t="n">
        <v>0.4664747713709188</v>
      </c>
      <c r="Y2792" t="n">
        <v>24432</v>
      </c>
      <c r="Z2792" t="inlineStr">
        <is>
          <t>2025-10-29T23:34:04.782811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6</v>
      </c>
      <c r="X2793" t="n">
        <v>0.5966991229256229</v>
      </c>
      <c r="Y2793" t="n">
        <v>35186</v>
      </c>
      <c r="Z2793" t="inlineStr">
        <is>
          <t>2025-10-29T23:34:04.782811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6</v>
      </c>
      <c r="X2794" t="n">
        <v>0.5643671791153011</v>
      </c>
      <c r="Y2794" t="n">
        <v>33156</v>
      </c>
      <c r="Z2794" t="inlineStr">
        <is>
          <t>2025-10-29T23:34:04.782811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1</v>
      </c>
      <c r="X2795" t="n">
        <v>0.4215484955371595</v>
      </c>
      <c r="Y2795" t="n">
        <v>1768</v>
      </c>
      <c r="Z2795" t="inlineStr">
        <is>
          <t>2025-10-29T23:34:04.783805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2025-10-29T23:34:04.783805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2025-10-29T23:34:04.785218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7</v>
      </c>
      <c r="X2798" t="n">
        <v>0.5898473625871825</v>
      </c>
      <c r="Y2798" t="n">
        <v>13938</v>
      </c>
      <c r="Z2798" t="inlineStr">
        <is>
          <t>2025-10-29T23:34:04.785218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2025-10-29T23:34:04.785218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3</v>
      </c>
      <c r="X2800" t="n">
        <v>0.4747700252325083</v>
      </c>
      <c r="Y2800" t="n">
        <v>10502</v>
      </c>
      <c r="Z2800" t="inlineStr">
        <is>
          <t>2025-10-29T23:34:04.785218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6</v>
      </c>
      <c r="X2801" t="n">
        <v>0.5015732845021292</v>
      </c>
      <c r="Y2801" t="n">
        <v>6199</v>
      </c>
      <c r="Z2801" t="inlineStr">
        <is>
          <t>2025-10-29T23:34:04.785771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2025-10-29T23:34:04.785771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5</v>
      </c>
      <c r="X2803" t="n">
        <v>0.5999879392091436</v>
      </c>
      <c r="Y2803" t="n">
        <v>1605</v>
      </c>
      <c r="Z2803" t="inlineStr">
        <is>
          <t>2025-10-29T23:34:04.786297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3</v>
      </c>
      <c r="X2804" t="n">
        <v>0.493442127825178</v>
      </c>
      <c r="Y2804" t="n">
        <v>21448</v>
      </c>
      <c r="Z2804" t="inlineStr">
        <is>
          <t>2025-10-29T23:34:04.786316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4</v>
      </c>
      <c r="X2805" t="n">
        <v>0.544783381340157</v>
      </c>
      <c r="Y2805" t="n">
        <v>12537</v>
      </c>
      <c r="Z2805" t="inlineStr">
        <is>
          <t>2025-10-29T23:34:04.786316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2025-10-29T23:34:04.786861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5</v>
      </c>
      <c r="X2807" t="n">
        <v>0.5313985188236194</v>
      </c>
      <c r="Y2807" t="n">
        <v>13599</v>
      </c>
      <c r="Z2807" t="inlineStr">
        <is>
          <t>2025-10-29T23:34:04.786861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2025-10-29T23:34:04.786861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3</v>
      </c>
      <c r="X2809" t="n">
        <v>0.515539124203478</v>
      </c>
      <c r="Y2809" t="n">
        <v>23212</v>
      </c>
      <c r="Z2809" t="inlineStr">
        <is>
          <t>2025-10-29T23:34:04.787390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2025-10-29T23:34:04.787390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4</v>
      </c>
      <c r="X2811" t="n">
        <v>0.4537944087050789</v>
      </c>
      <c r="Y2811" t="n">
        <v>23058</v>
      </c>
      <c r="Z2811" t="inlineStr">
        <is>
          <t>2025-10-29T23:34:04.787390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2025-10-29T23:34:04.787942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7</v>
      </c>
      <c r="X2813" t="n">
        <v>0.4514276610761366</v>
      </c>
      <c r="Y2813" t="n">
        <v>5270</v>
      </c>
      <c r="Z2813" t="inlineStr">
        <is>
          <t>2025-10-29T23:34:04.787942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2025-10-29T23:34:04.787942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2025-10-29T23:34:04.788484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2025-10-29T23:34:04.788484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5</v>
      </c>
      <c r="X2817" t="n">
        <v>0.4644922806853453</v>
      </c>
      <c r="Y2817" t="n">
        <v>23363</v>
      </c>
      <c r="Z2817" t="inlineStr">
        <is>
          <t>2025-10-29T23:34:04.788484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5</v>
      </c>
      <c r="X2818" t="n">
        <v>0.5002322306578215</v>
      </c>
      <c r="Y2818" t="n">
        <v>3422</v>
      </c>
      <c r="Z2818" t="inlineStr">
        <is>
          <t>2025-10-29T23:34:04.788992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9</v>
      </c>
      <c r="X2819" t="n">
        <v>0.5779442827230953</v>
      </c>
      <c r="Y2819" t="n">
        <v>24616</v>
      </c>
      <c r="Z2819" t="inlineStr">
        <is>
          <t>2025-10-29T23:34:04.789107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6</v>
      </c>
      <c r="X2820" t="n">
        <v>0.480479393124122</v>
      </c>
      <c r="Y2820" t="n">
        <v>18669</v>
      </c>
      <c r="Z2820" t="inlineStr">
        <is>
          <t>2025-10-29T23:34:04.789107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2025-10-29T23:34:04.789107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3</v>
      </c>
      <c r="X2822" t="n">
        <v>0.5046514281957266</v>
      </c>
      <c r="Y2822" t="n">
        <v>15980</v>
      </c>
      <c r="Z2822" t="inlineStr">
        <is>
          <t>2025-10-29T23:34:04.789651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3</v>
      </c>
      <c r="X2823" t="n">
        <v>0.4112586987163688</v>
      </c>
      <c r="Y2823" t="n">
        <v>27544</v>
      </c>
      <c r="Z2823" t="inlineStr">
        <is>
          <t>2025-10-29T23:34:04.789651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2025-10-29T23:34:04.789651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2025-10-29T23:34:04.790201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2025-10-29T23:34:04.790201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3</v>
      </c>
      <c r="X2827" t="n">
        <v>0.5532469684309169</v>
      </c>
      <c r="Y2827" t="n">
        <v>8677</v>
      </c>
      <c r="Z2827" t="inlineStr">
        <is>
          <t>2025-10-29T23:34:04.790201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2</v>
      </c>
      <c r="X2828" t="n">
        <v>0.4879069372568021</v>
      </c>
      <c r="Y2828" t="n">
        <v>14966</v>
      </c>
      <c r="Z2828" t="inlineStr">
        <is>
          <t>2025-10-29T23:34:04.790201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2</v>
      </c>
      <c r="X2829" t="n">
        <v>0.5411521800259536</v>
      </c>
      <c r="Y2829" t="n">
        <v>8530</v>
      </c>
      <c r="Z2829" t="inlineStr">
        <is>
          <t>2025-10-29T23:34:04.790770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6</v>
      </c>
      <c r="X2830" t="n">
        <v>0.5132762692113344</v>
      </c>
      <c r="Y2830" t="n">
        <v>25708</v>
      </c>
      <c r="Z2830" t="inlineStr">
        <is>
          <t>2025-10-29T23:34:04.791340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7</v>
      </c>
      <c r="X2831" t="n">
        <v>0.5901523024524267</v>
      </c>
      <c r="Y2831" t="n">
        <v>8548</v>
      </c>
      <c r="Z2831" t="inlineStr">
        <is>
          <t>2025-10-29T23:34:04.791340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2025-10-29T23:34:04.791340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11</v>
      </c>
      <c r="X2833" t="n">
        <v>0.4345467357108699</v>
      </c>
      <c r="Y2833" t="n">
        <v>18238</v>
      </c>
      <c r="Z2833" t="inlineStr">
        <is>
          <t>2025-10-29T23:34:04.791906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2025-10-29T23:34:04.791906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5</v>
      </c>
      <c r="X2835" t="n">
        <v>0.4553114017478211</v>
      </c>
      <c r="Y2835" t="n">
        <v>20806</v>
      </c>
      <c r="Z2835" t="inlineStr">
        <is>
          <t>2025-10-29T23:34:04.791906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7</v>
      </c>
      <c r="X2836" t="n">
        <v>0.5536790730734146</v>
      </c>
      <c r="Y2836" t="n">
        <v>3229</v>
      </c>
      <c r="Z2836" t="inlineStr">
        <is>
          <t>2025-10-29T23:34:04.792468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4</v>
      </c>
      <c r="X2837" t="n">
        <v>0.520124518832872</v>
      </c>
      <c r="Y2837" t="n">
        <v>9423</v>
      </c>
      <c r="Z2837" t="inlineStr">
        <is>
          <t>2025-10-29T23:34:04.792468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2025-10-29T23:34:04.792468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2025-10-29T23:34:04.792468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2</v>
      </c>
      <c r="X2840" t="n">
        <v>0.5516062601088659</v>
      </c>
      <c r="Y2840" t="n">
        <v>40633</v>
      </c>
      <c r="Z2840" t="inlineStr">
        <is>
          <t>2025-10-29T23:34:04.793017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2025-10-29T23:34:04.793017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2025-10-29T23:34:04.793017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2025-10-29T23:34:04.793017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2025-10-29T23:34:04.793017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1</v>
      </c>
      <c r="X2845" t="n">
        <v>0.5048192747277677</v>
      </c>
      <c r="Y2845" t="n">
        <v>37798</v>
      </c>
      <c r="Z2845" t="inlineStr">
        <is>
          <t>2025-10-29T23:34:04.793557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4</v>
      </c>
      <c r="X2846" t="n">
        <v>0.4434076166159216</v>
      </c>
      <c r="Y2846" t="n">
        <v>7586</v>
      </c>
      <c r="Z2846" t="inlineStr">
        <is>
          <t>2025-10-29T23:34:04.793557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5</v>
      </c>
      <c r="X2847" t="n">
        <v>0.5698149546225355</v>
      </c>
      <c r="Y2847" t="n">
        <v>23938</v>
      </c>
      <c r="Z2847" t="inlineStr">
        <is>
          <t>2025-10-29T23:34:04.793557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2025-10-29T23:34:04.793557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2025-10-29T23:34:04.793557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5</v>
      </c>
      <c r="X2850" t="n">
        <v>0.5739870584255627</v>
      </c>
      <c r="Y2850" t="n">
        <v>30799</v>
      </c>
      <c r="Z2850" t="inlineStr">
        <is>
          <t>2025-10-29T23:34:04.794100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2</v>
      </c>
      <c r="X2851" t="n">
        <v>0.5737661479521823</v>
      </c>
      <c r="Y2851" t="n">
        <v>37778</v>
      </c>
      <c r="Z2851" t="inlineStr">
        <is>
          <t>2025-10-29T23:34:04.794100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5</v>
      </c>
      <c r="X2852" t="n">
        <v>0.5085138745724571</v>
      </c>
      <c r="Y2852" t="n">
        <v>8804</v>
      </c>
      <c r="Z2852" t="inlineStr">
        <is>
          <t>2025-10-29T23:34:04.794100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4</v>
      </c>
      <c r="X2853" t="n">
        <v>0.4244793907082857</v>
      </c>
      <c r="Y2853" t="n">
        <v>4189</v>
      </c>
      <c r="Z2853" t="inlineStr">
        <is>
          <t>2025-10-29T23:34:04.794100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5</v>
      </c>
      <c r="X2854" t="n">
        <v>0.5529158263770245</v>
      </c>
      <c r="Y2854" t="n">
        <v>31167</v>
      </c>
      <c r="Z2854" t="inlineStr">
        <is>
          <t>2025-10-29T23:34:04.794100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6</v>
      </c>
      <c r="X2855" t="n">
        <v>0.5560222032461948</v>
      </c>
      <c r="Y2855" t="n">
        <v>29494</v>
      </c>
      <c r="Z2855" t="inlineStr">
        <is>
          <t>2025-10-29T23:34:04.794100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2025-10-29T23:34:04.794643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2025-10-29T23:34:04.794643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7</v>
      </c>
      <c r="X2858" t="n">
        <v>0.5676623138412513</v>
      </c>
      <c r="Y2858" t="n">
        <v>12877</v>
      </c>
      <c r="Z2858" t="inlineStr">
        <is>
          <t>2025-10-29T23:34:04.794643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5</v>
      </c>
      <c r="X2859" t="n">
        <v>0.4558073154804946</v>
      </c>
      <c r="Y2859" t="n">
        <v>28147</v>
      </c>
      <c r="Z2859" t="inlineStr">
        <is>
          <t>2025-10-29T23:34:04.794643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9</v>
      </c>
      <c r="X2860" t="n">
        <v>0.461020048117827</v>
      </c>
      <c r="Y2860" t="n">
        <v>6699</v>
      </c>
      <c r="Z2860" t="inlineStr">
        <is>
          <t>2025-10-29T23:34:04.794643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2025-10-29T23:34:04.795186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2025-10-29T23:34:04.795186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2025-10-29T23:34:04.795186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3</v>
      </c>
      <c r="X2864" t="n">
        <v>0.4557157625803908</v>
      </c>
      <c r="Y2864" t="n">
        <v>35724</v>
      </c>
      <c r="Z2864" t="inlineStr">
        <is>
          <t>2025-10-29T23:34:04.795186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2025-10-29T23:34:04.795186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2025-10-29T23:34:04.795763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5</v>
      </c>
      <c r="X2867" t="n">
        <v>0.4736305582907526</v>
      </c>
      <c r="Y2867" t="n">
        <v>32227</v>
      </c>
      <c r="Z2867" t="inlineStr">
        <is>
          <t>2025-10-29T23:34:04.795763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4</v>
      </c>
      <c r="X2868" t="n">
        <v>0.5538758890057194</v>
      </c>
      <c r="Y2868" t="n">
        <v>17874</v>
      </c>
      <c r="Z2868" t="inlineStr">
        <is>
          <t>2025-10-29T23:34:04.796294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4</v>
      </c>
      <c r="X2869" t="n">
        <v>0.4457401325242981</v>
      </c>
      <c r="Y2869" t="n">
        <v>1482</v>
      </c>
      <c r="Z2869" t="inlineStr">
        <is>
          <t>2025-10-29T23:34:04.796294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3</v>
      </c>
      <c r="X2870" t="n">
        <v>0.4991987213768004</v>
      </c>
      <c r="Y2870" t="n">
        <v>20938</v>
      </c>
      <c r="Z2870" t="inlineStr">
        <is>
          <t>2025-10-29T23:34:04.796294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3</v>
      </c>
      <c r="X2871" t="n">
        <v>0.5516510887194787</v>
      </c>
      <c r="Y2871" t="n">
        <v>26834</v>
      </c>
      <c r="Z2871" t="inlineStr">
        <is>
          <t>2025-10-29T23:34:04.796294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9</v>
      </c>
      <c r="X2872" t="n">
        <v>0.5106654397967338</v>
      </c>
      <c r="Y2872" t="n">
        <v>618</v>
      </c>
      <c r="Z2872" t="inlineStr">
        <is>
          <t>2025-10-29T23:34:04.797288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2025-10-29T23:34:04.797288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2025-10-29T23:34:04.797288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2025-10-29T23:34:04.797288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9</v>
      </c>
      <c r="X2876" t="n">
        <v>0.5418581883181032</v>
      </c>
      <c r="Y2876" t="n">
        <v>11537</v>
      </c>
      <c r="Z2876" t="inlineStr">
        <is>
          <t>2025-10-29T23:34:04.797288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4</v>
      </c>
      <c r="X2877" t="n">
        <v>0.5814344628065524</v>
      </c>
      <c r="Y2877" t="n">
        <v>33971</v>
      </c>
      <c r="Z2877" t="inlineStr">
        <is>
          <t>2025-10-29T23:34:04.798286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2025-10-29T23:34:04.798286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6</v>
      </c>
      <c r="X2879" t="n">
        <v>0.524771074302204</v>
      </c>
      <c r="Y2879" t="n">
        <v>38537</v>
      </c>
      <c r="Z2879" t="inlineStr">
        <is>
          <t>2025-10-29T23:34:04.798286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7</v>
      </c>
      <c r="X2880" t="n">
        <v>0.4608691416067415</v>
      </c>
      <c r="Y2880" t="n">
        <v>25081</v>
      </c>
      <c r="Z2880" t="inlineStr">
        <is>
          <t>2025-10-29T23:34:04.798286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2025-10-29T23:34:04.798286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2</v>
      </c>
      <c r="X2882" t="n">
        <v>0.4019688496480048</v>
      </c>
      <c r="Y2882" t="n">
        <v>2392</v>
      </c>
      <c r="Z2882" t="inlineStr">
        <is>
          <t>2025-10-29T23:34:04.798286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4</v>
      </c>
      <c r="X2883" t="n">
        <v>0.5368908884335896</v>
      </c>
      <c r="Y2883" t="n">
        <v>28520</v>
      </c>
      <c r="Z2883" t="inlineStr">
        <is>
          <t>2025-10-29T23:34:04.799286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2025-10-29T23:34:04.799286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4</v>
      </c>
      <c r="X2885" t="n">
        <v>0.573580189911475</v>
      </c>
      <c r="Y2885" t="n">
        <v>5069</v>
      </c>
      <c r="Z2885" t="inlineStr">
        <is>
          <t>2025-10-29T23:34:04.799286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2</v>
      </c>
      <c r="X2886" t="n">
        <v>0.5612518522237422</v>
      </c>
      <c r="Y2886" t="n">
        <v>13313</v>
      </c>
      <c r="Z2886" t="inlineStr">
        <is>
          <t>2025-10-29T23:34:04.799286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5</v>
      </c>
      <c r="X2887" t="n">
        <v>0.5978414239644558</v>
      </c>
      <c r="Y2887" t="n">
        <v>37465</v>
      </c>
      <c r="Z2887" t="inlineStr">
        <is>
          <t>2025-10-29T23:34:04.799286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2025-10-29T23:34:04.800286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5</v>
      </c>
      <c r="X2889" t="n">
        <v>0.4897062651856849</v>
      </c>
      <c r="Y2889" t="n">
        <v>28160</v>
      </c>
      <c r="Z2889" t="inlineStr">
        <is>
          <t>2025-10-29T23:34:04.801289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2</v>
      </c>
      <c r="X2890" t="n">
        <v>0.5262644071229355</v>
      </c>
      <c r="Y2890" t="n">
        <v>33818</v>
      </c>
      <c r="Z2890" t="inlineStr">
        <is>
          <t>2025-10-29T23:34:04.801289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4</v>
      </c>
      <c r="X2891" t="n">
        <v>0.4269733810154773</v>
      </c>
      <c r="Y2891" t="n">
        <v>22166</v>
      </c>
      <c r="Z2891" t="inlineStr">
        <is>
          <t>2025-10-29T23:34:04.802289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6</v>
      </c>
      <c r="X2892" t="n">
        <v>0.5956898892838185</v>
      </c>
      <c r="Y2892" t="n">
        <v>15641</v>
      </c>
      <c r="Z2892" t="inlineStr">
        <is>
          <t>2025-10-29T23:34:04.802289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4</v>
      </c>
      <c r="X2893" t="n">
        <v>0.4013797190983399</v>
      </c>
      <c r="Y2893" t="n">
        <v>30967</v>
      </c>
      <c r="Z2893" t="inlineStr">
        <is>
          <t>2025-10-29T23:34:04.802289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2025-10-29T23:34:04.802289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5</v>
      </c>
      <c r="X2895" t="n">
        <v>0.5681562697696876</v>
      </c>
      <c r="Y2895" t="n">
        <v>30953</v>
      </c>
      <c r="Z2895" t="inlineStr">
        <is>
          <t>2025-10-29T23:34:04.802289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4</v>
      </c>
      <c r="X2896" t="n">
        <v>0.4005444620649398</v>
      </c>
      <c r="Y2896" t="n">
        <v>14677</v>
      </c>
      <c r="Z2896" t="inlineStr">
        <is>
          <t>2025-10-29T23:34:04.802289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3</v>
      </c>
      <c r="X2897" t="n">
        <v>0.5302793177878347</v>
      </c>
      <c r="Y2897" t="n">
        <v>17611</v>
      </c>
      <c r="Z2897" t="inlineStr">
        <is>
          <t>2025-10-29T23:34:04.802289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4</v>
      </c>
      <c r="X2898" t="n">
        <v>0.5729333681035762</v>
      </c>
      <c r="Y2898" t="n">
        <v>13378</v>
      </c>
      <c r="Z2898" t="inlineStr">
        <is>
          <t>2025-10-29T23:34:04.802289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2025-10-29T23:34:04.802289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2025-10-29T23:34:04.803289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6</v>
      </c>
      <c r="X2901" t="n">
        <v>0.5743563232689723</v>
      </c>
      <c r="Y2901" t="n">
        <v>1615</v>
      </c>
      <c r="Z2901" t="inlineStr">
        <is>
          <t>2025-10-29T23:34:04.803289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5</v>
      </c>
      <c r="X2902" t="n">
        <v>0.5022337456873156</v>
      </c>
      <c r="Y2902" t="n">
        <v>38683</v>
      </c>
      <c r="Z2902" t="inlineStr">
        <is>
          <t>2025-10-29T23:34:04.803289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2025-10-29T23:34:04.803289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2025-10-29T23:34:04.803289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2025-10-29T23:34:04.803289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7</v>
      </c>
      <c r="X2906" t="n">
        <v>0.4780792855174991</v>
      </c>
      <c r="Y2906" t="n">
        <v>8215</v>
      </c>
      <c r="Z2906" t="inlineStr">
        <is>
          <t>2025-10-29T23:34:04.803289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6</v>
      </c>
      <c r="X2907" t="n">
        <v>0.4670220385656667</v>
      </c>
      <c r="Y2907" t="n">
        <v>32546</v>
      </c>
      <c r="Z2907" t="inlineStr">
        <is>
          <t>2025-10-29T23:34:04.803289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5</v>
      </c>
      <c r="X2908" t="n">
        <v>0.5531120525142624</v>
      </c>
      <c r="Y2908" t="n">
        <v>319</v>
      </c>
      <c r="Z2908" t="inlineStr">
        <is>
          <t>2025-10-29T23:34:04.804287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2025-10-29T23:34:04.804434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2025-10-29T23:34:04.804434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8</v>
      </c>
      <c r="X2911" t="n">
        <v>0.4956159842315857</v>
      </c>
      <c r="Y2911" t="n">
        <v>33627</v>
      </c>
      <c r="Z2911" t="inlineStr">
        <is>
          <t>2025-10-29T23:34:04.804434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10</v>
      </c>
      <c r="X2912" t="n">
        <v>0.5497263620406445</v>
      </c>
      <c r="Y2912" t="n">
        <v>20312</v>
      </c>
      <c r="Z2912" t="inlineStr">
        <is>
          <t>2025-10-29T23:34:04.804962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6</v>
      </c>
      <c r="X2913" t="n">
        <v>0.5561896457935055</v>
      </c>
      <c r="Y2913" t="n">
        <v>39118</v>
      </c>
      <c r="Z2913" t="inlineStr">
        <is>
          <t>2025-10-29T23:34:04.804962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2025-10-29T23:34:04.804962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5</v>
      </c>
      <c r="X2915" t="n">
        <v>0.506131557815614</v>
      </c>
      <c r="Y2915" t="n">
        <v>29653</v>
      </c>
      <c r="Z2915" t="inlineStr">
        <is>
          <t>2025-10-29T23:34:04.804962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4</v>
      </c>
      <c r="X2916" t="n">
        <v>0.4994499683129919</v>
      </c>
      <c r="Y2916" t="n">
        <v>24357</v>
      </c>
      <c r="Z2916" t="inlineStr">
        <is>
          <t>2025-10-29T23:34:04.804962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5</v>
      </c>
      <c r="X2917" t="n">
        <v>0.4008996393817189</v>
      </c>
      <c r="Y2917" t="n">
        <v>10404</v>
      </c>
      <c r="Z2917" t="inlineStr">
        <is>
          <t>2025-10-29T23:34:04.804962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2025-10-29T23:34:04.804962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3</v>
      </c>
      <c r="X2919" t="n">
        <v>0.4928141894920463</v>
      </c>
      <c r="Y2919" t="n">
        <v>929</v>
      </c>
      <c r="Z2919" t="inlineStr">
        <is>
          <t>2025-10-29T23:34:04.804962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5</v>
      </c>
      <c r="X2920" t="n">
        <v>0.5441762056125388</v>
      </c>
      <c r="Y2920" t="n">
        <v>24276</v>
      </c>
      <c r="Z2920" t="inlineStr">
        <is>
          <t>2025-10-29T23:34:04.804962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2025-10-29T23:34:04.805958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4</v>
      </c>
      <c r="X2922" t="n">
        <v>0.5310378629726218</v>
      </c>
      <c r="Y2922" t="n">
        <v>16045</v>
      </c>
      <c r="Z2922" t="inlineStr">
        <is>
          <t>2025-10-29T23:34:04.805958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8</v>
      </c>
      <c r="X2923" t="n">
        <v>0.5688685461789241</v>
      </c>
      <c r="Y2923" t="n">
        <v>8416</v>
      </c>
      <c r="Z2923" t="inlineStr">
        <is>
          <t>2025-10-29T23:34:04.805958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5</v>
      </c>
      <c r="X2924" t="n">
        <v>0.4795954563226342</v>
      </c>
      <c r="Y2924" t="n">
        <v>9144</v>
      </c>
      <c r="Z2924" t="inlineStr">
        <is>
          <t>2025-10-29T23:34:04.805958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5</v>
      </c>
      <c r="X2925" t="n">
        <v>0.4170859737528295</v>
      </c>
      <c r="Y2925" t="n">
        <v>19040</v>
      </c>
      <c r="Z2925" t="inlineStr">
        <is>
          <t>2025-10-29T23:34:04.805958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7</v>
      </c>
      <c r="X2926" t="n">
        <v>0.4523306174256409</v>
      </c>
      <c r="Y2926" t="n">
        <v>10749</v>
      </c>
      <c r="Z2926" t="inlineStr">
        <is>
          <t>2025-10-29T23:34:04.805958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2025-10-29T23:34:04.805958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6</v>
      </c>
      <c r="X2928" t="n">
        <v>0.4336984448530459</v>
      </c>
      <c r="Y2928" t="n">
        <v>946</v>
      </c>
      <c r="Z2928" t="inlineStr">
        <is>
          <t>2025-10-29T23:34:04.805958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6</v>
      </c>
      <c r="X2929" t="n">
        <v>0.4493603887566089</v>
      </c>
      <c r="Y2929" t="n">
        <v>11683</v>
      </c>
      <c r="Z2929" t="inlineStr">
        <is>
          <t>2025-10-29T23:34:04.805958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2025-10-29T23:34:04.806958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2025-10-29T23:34:04.806958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3</v>
      </c>
      <c r="X2932" t="n">
        <v>0.4484645105027253</v>
      </c>
      <c r="Y2932" t="n">
        <v>13635</v>
      </c>
      <c r="Z2932" t="inlineStr">
        <is>
          <t>2025-10-29T23:34:04.806958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2025-10-29T23:34:04.806958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2025-10-29T23:34:04.806958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5</v>
      </c>
      <c r="X2935" t="n">
        <v>0.5464597078533551</v>
      </c>
      <c r="Y2935" t="n">
        <v>7458</v>
      </c>
      <c r="Z2935" t="inlineStr">
        <is>
          <t>2025-10-29T23:34:04.806958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5</v>
      </c>
      <c r="X2936" t="n">
        <v>0.533470022553565</v>
      </c>
      <c r="Y2936" t="n">
        <v>36801</v>
      </c>
      <c r="Z2936" t="inlineStr">
        <is>
          <t>2025-10-29T23:34:04.806958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3</v>
      </c>
      <c r="X2937" t="n">
        <v>0.4492045854015231</v>
      </c>
      <c r="Y2937" t="n">
        <v>19931</v>
      </c>
      <c r="Z2937" t="inlineStr">
        <is>
          <t>2025-10-29T23:34:04.806958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2025-10-29T23:34:04.806958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7</v>
      </c>
      <c r="X2939" t="n">
        <v>0.4533957489249223</v>
      </c>
      <c r="Y2939" t="n">
        <v>32655</v>
      </c>
      <c r="Z2939" t="inlineStr">
        <is>
          <t>2025-10-29T23:34:04.807958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2025-10-29T23:34:04.807958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10</v>
      </c>
      <c r="X2941" t="n">
        <v>0.4276221176523918</v>
      </c>
      <c r="Y2941" t="n">
        <v>21693</v>
      </c>
      <c r="Z2941" t="inlineStr">
        <is>
          <t>2025-10-29T23:34:04.807958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4</v>
      </c>
      <c r="X2942" t="n">
        <v>0.4426457307662677</v>
      </c>
      <c r="Y2942" t="n">
        <v>30189</v>
      </c>
      <c r="Z2942" t="inlineStr">
        <is>
          <t>2025-10-29T23:34:04.807958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4</v>
      </c>
      <c r="X2943" t="n">
        <v>0.5581034955493409</v>
      </c>
      <c r="Y2943" t="n">
        <v>21754</v>
      </c>
      <c r="Z2943" t="inlineStr">
        <is>
          <t>2025-10-29T23:34:04.807958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7</v>
      </c>
      <c r="X2944" t="n">
        <v>0.4982967451233177</v>
      </c>
      <c r="Y2944" t="n">
        <v>20120</v>
      </c>
      <c r="Z2944" t="inlineStr">
        <is>
          <t>2025-10-29T23:34:04.807958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2025-10-29T23:34:04.807958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6</v>
      </c>
      <c r="X2946" t="n">
        <v>0.4443611649769578</v>
      </c>
      <c r="Y2946" t="n">
        <v>18545</v>
      </c>
      <c r="Z2946" t="inlineStr">
        <is>
          <t>2025-10-29T23:34:04.807958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7</v>
      </c>
      <c r="X2947" t="n">
        <v>0.418175878826512</v>
      </c>
      <c r="Y2947" t="n">
        <v>3429</v>
      </c>
      <c r="Z2947" t="inlineStr">
        <is>
          <t>2025-10-29T23:34:04.807958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7</v>
      </c>
      <c r="X2948" t="n">
        <v>0.4503891932456679</v>
      </c>
      <c r="Y2948" t="n">
        <v>32947</v>
      </c>
      <c r="Z2948" t="inlineStr">
        <is>
          <t>2025-10-29T23:34:04.808958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4</v>
      </c>
      <c r="X2949" t="n">
        <v>0.433697867665078</v>
      </c>
      <c r="Y2949" t="n">
        <v>23001</v>
      </c>
      <c r="Z2949" t="inlineStr">
        <is>
          <t>2025-10-29T23:34:04.808958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3</v>
      </c>
      <c r="X2950" t="n">
        <v>0.5093345643383792</v>
      </c>
      <c r="Y2950" t="n">
        <v>25747</v>
      </c>
      <c r="Z2950" t="inlineStr">
        <is>
          <t>2025-10-29T23:34:04.808958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6</v>
      </c>
      <c r="X2951" t="n">
        <v>0.4100849769994037</v>
      </c>
      <c r="Y2951" t="n">
        <v>10348</v>
      </c>
      <c r="Z2951" t="inlineStr">
        <is>
          <t>2025-10-29T23:34:04.808958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10</v>
      </c>
      <c r="X2952" t="n">
        <v>0.4782617808297835</v>
      </c>
      <c r="Y2952" t="n">
        <v>30636</v>
      </c>
      <c r="Z2952" t="inlineStr">
        <is>
          <t>2025-10-29T23:34:04.808958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2025-10-29T23:34:04.808958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5</v>
      </c>
      <c r="X2954" t="n">
        <v>0.4036592474769836</v>
      </c>
      <c r="Y2954" t="n">
        <v>22073</v>
      </c>
      <c r="Z2954" t="inlineStr">
        <is>
          <t>2025-10-29T23:34:04.808958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5</v>
      </c>
      <c r="X2955" t="n">
        <v>0.5419511876966409</v>
      </c>
      <c r="Y2955" t="n">
        <v>1538</v>
      </c>
      <c r="Z2955" t="inlineStr">
        <is>
          <t>2025-10-29T23:34:04.809959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4</v>
      </c>
      <c r="X2956" t="n">
        <v>0.4805493014776446</v>
      </c>
      <c r="Y2956" t="n">
        <v>5047</v>
      </c>
      <c r="Z2956" t="inlineStr">
        <is>
          <t>2025-10-29T23:34:04.809959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5</v>
      </c>
      <c r="X2957" t="n">
        <v>0.5801963407242129</v>
      </c>
      <c r="Y2957" t="n">
        <v>2332</v>
      </c>
      <c r="Z2957" t="inlineStr">
        <is>
          <t>2025-10-29T23:34:04.809959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2025-10-29T23:34:04.809959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1</v>
      </c>
      <c r="X2959" t="n">
        <v>0.4875625209156706</v>
      </c>
      <c r="Y2959" t="n">
        <v>30971</v>
      </c>
      <c r="Z2959" t="inlineStr">
        <is>
          <t>2025-10-29T23:34:04.809959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2025-10-29T23:34:04.809959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6</v>
      </c>
      <c r="X2961" t="n">
        <v>0.5221092228415032</v>
      </c>
      <c r="Y2961" t="n">
        <v>1734</v>
      </c>
      <c r="Z2961" t="inlineStr">
        <is>
          <t>2025-10-29T23:34:04.809959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4</v>
      </c>
      <c r="X2962" t="n">
        <v>0.4846801090390002</v>
      </c>
      <c r="Y2962" t="n">
        <v>16791</v>
      </c>
      <c r="Z2962" t="inlineStr">
        <is>
          <t>2025-10-29T23:34:04.809959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4</v>
      </c>
      <c r="X2963" t="n">
        <v>0.408516852418767</v>
      </c>
      <c r="Y2963" t="n">
        <v>26887</v>
      </c>
      <c r="Z2963" t="inlineStr">
        <is>
          <t>2025-10-29T23:34:04.809959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7</v>
      </c>
      <c r="X2964" t="n">
        <v>0.5555445098466216</v>
      </c>
      <c r="Y2964" t="n">
        <v>23444</v>
      </c>
      <c r="Z2964" t="inlineStr">
        <is>
          <t>2025-10-29T23:34:04.809959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2</v>
      </c>
      <c r="X2965" t="n">
        <v>0.4263645193094408</v>
      </c>
      <c r="Y2965" t="n">
        <v>21048</v>
      </c>
      <c r="Z2965" t="inlineStr">
        <is>
          <t>2025-10-29T23:34:04.811007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3</v>
      </c>
      <c r="X2966" t="n">
        <v>0.5561203935444612</v>
      </c>
      <c r="Y2966" t="n">
        <v>7102</v>
      </c>
      <c r="Z2966" t="inlineStr">
        <is>
          <t>2025-10-29T23:34:04.811007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6</v>
      </c>
      <c r="X2967" t="n">
        <v>0.5851170316581136</v>
      </c>
      <c r="Y2967" t="n">
        <v>27255</v>
      </c>
      <c r="Z2967" t="inlineStr">
        <is>
          <t>2025-10-29T23:34:04.811007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3</v>
      </c>
      <c r="X2968" t="n">
        <v>0.5349632368199109</v>
      </c>
      <c r="Y2968" t="n">
        <v>39127</v>
      </c>
      <c r="Z2968" t="inlineStr">
        <is>
          <t>2025-10-29T23:34:04.811007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4</v>
      </c>
      <c r="X2969" t="n">
        <v>0.4292310229741969</v>
      </c>
      <c r="Y2969" t="n">
        <v>32116</v>
      </c>
      <c r="Z2969" t="inlineStr">
        <is>
          <t>2025-10-29T23:34:04.811007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4</v>
      </c>
      <c r="X2970" t="n">
        <v>0.4365106698434179</v>
      </c>
      <c r="Y2970" t="n">
        <v>23731</v>
      </c>
      <c r="Z2970" t="inlineStr">
        <is>
          <t>2025-10-29T23:34:04.811007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2025-10-29T23:34:04.811007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2</v>
      </c>
      <c r="X2972" t="n">
        <v>0.4755612727593169</v>
      </c>
      <c r="Y2972" t="n">
        <v>33477</v>
      </c>
      <c r="Z2972" t="inlineStr">
        <is>
          <t>2025-10-29T23:34:04.811007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5</v>
      </c>
      <c r="X2973" t="n">
        <v>0.4348715117924173</v>
      </c>
      <c r="Y2973" t="n">
        <v>5846</v>
      </c>
      <c r="Z2973" t="inlineStr">
        <is>
          <t>2025-10-29T23:34:04.811007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2025-10-29T23:34:04.811007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4</v>
      </c>
      <c r="X2975" t="n">
        <v>0.5036217804689676</v>
      </c>
      <c r="Y2975" t="n">
        <v>18269</v>
      </c>
      <c r="Z2975" t="inlineStr">
        <is>
          <t>2025-10-29T23:34:04.811007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2025-10-29T23:34:04.811007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5</v>
      </c>
      <c r="X2977" t="n">
        <v>0.4008837852491998</v>
      </c>
      <c r="Y2977" t="n">
        <v>19134</v>
      </c>
      <c r="Z2977" t="inlineStr">
        <is>
          <t>2025-10-29T23:34:04.811007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5</v>
      </c>
      <c r="X2978" t="n">
        <v>0.575227716159014</v>
      </c>
      <c r="Y2978" t="n">
        <v>21053</v>
      </c>
      <c r="Z2978" t="inlineStr">
        <is>
          <t>2025-10-29T23:34:04.811007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6</v>
      </c>
      <c r="X2979" t="n">
        <v>0.4504690414790536</v>
      </c>
      <c r="Y2979" t="n">
        <v>25640</v>
      </c>
      <c r="Z2979" t="inlineStr">
        <is>
          <t>2025-10-29T23:34:04.811007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2025-10-29T23:34:04.811007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5</v>
      </c>
      <c r="X2981" t="n">
        <v>0.4081494955243843</v>
      </c>
      <c r="Y2981" t="n">
        <v>35033</v>
      </c>
      <c r="Z2981" t="inlineStr">
        <is>
          <t>2025-10-29T23:34:04.811007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4</v>
      </c>
      <c r="X2982" t="n">
        <v>0.4181868342037934</v>
      </c>
      <c r="Y2982" t="n">
        <v>22497</v>
      </c>
      <c r="Z2982" t="inlineStr">
        <is>
          <t>2025-10-29T23:34:04.811007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5</v>
      </c>
      <c r="X2983" t="n">
        <v>0.4715671250859337</v>
      </c>
      <c r="Y2983" t="n">
        <v>40064</v>
      </c>
      <c r="Z2983" t="inlineStr">
        <is>
          <t>2025-10-29T23:34:04.811007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4</v>
      </c>
      <c r="X2984" t="n">
        <v>0.5432229854759731</v>
      </c>
      <c r="Y2984" t="n">
        <v>2858</v>
      </c>
      <c r="Z2984" t="inlineStr">
        <is>
          <t>2025-10-29T23:34:04.811007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4</v>
      </c>
      <c r="X2985" t="n">
        <v>0.438254583017321</v>
      </c>
      <c r="Y2985" t="n">
        <v>11452</v>
      </c>
      <c r="Z2985" t="inlineStr">
        <is>
          <t>2025-10-29T23:34:04.811007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2025-10-29T23:34:04.811007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2025-10-29T23:34:04.811007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2025-10-29T23:34:04.811007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6</v>
      </c>
      <c r="X2989" t="n">
        <v>0.4401359860210164</v>
      </c>
      <c r="Y2989" t="n">
        <v>35162</v>
      </c>
      <c r="Z2989" t="inlineStr">
        <is>
          <t>2025-10-29T23:34:04.811007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9</v>
      </c>
      <c r="X2990" t="n">
        <v>0.4851573819834687</v>
      </c>
      <c r="Y2990" t="n">
        <v>2900</v>
      </c>
      <c r="Z2990" t="inlineStr">
        <is>
          <t>2025-10-29T23:34:04.811007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4</v>
      </c>
      <c r="X2991" t="n">
        <v>0.4438543184861635</v>
      </c>
      <c r="Y2991" t="n">
        <v>26800</v>
      </c>
      <c r="Z2991" t="inlineStr">
        <is>
          <t>2025-10-29T23:34:04.811007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4</v>
      </c>
      <c r="X2992" t="n">
        <v>0.535728191943338</v>
      </c>
      <c r="Y2992" t="n">
        <v>40064</v>
      </c>
      <c r="Z2992" t="inlineStr">
        <is>
          <t>2025-10-29T23:34:04.811007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6</v>
      </c>
      <c r="X2993" t="n">
        <v>0.5228738037688705</v>
      </c>
      <c r="Y2993" t="n">
        <v>25780</v>
      </c>
      <c r="Z2993" t="inlineStr">
        <is>
          <t>2025-10-29T23:34:04.811007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2025-10-29T23:34:04.811007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2025-10-29T23:34:04.811007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8</v>
      </c>
      <c r="X2996" t="n">
        <v>0.4575240183467005</v>
      </c>
      <c r="Y2996" t="n">
        <v>24095</v>
      </c>
      <c r="Z2996" t="inlineStr">
        <is>
          <t>2025-10-29T23:34:04.811007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2025-10-29T23:34:04.811007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4</v>
      </c>
      <c r="X2998" t="n">
        <v>0.5241496241969523</v>
      </c>
      <c r="Y2998" t="n">
        <v>24466</v>
      </c>
      <c r="Z2998" t="inlineStr">
        <is>
          <t>2025-10-29T23:34:04.811007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3</v>
      </c>
      <c r="X2999" t="n">
        <v>0.5610265129862735</v>
      </c>
      <c r="Y2999" t="n">
        <v>328</v>
      </c>
      <c r="Z2999" t="inlineStr">
        <is>
          <t>2025-10-29T23:34:04.811007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6</v>
      </c>
      <c r="X3000" t="n">
        <v>0.4089139617816103</v>
      </c>
      <c r="Y3000" t="n">
        <v>20127</v>
      </c>
      <c r="Z3000" t="inlineStr">
        <is>
          <t>2025-10-29T23:34:04.811007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2025-10-29T23:34:04.811007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2</v>
      </c>
      <c r="X3002" t="n">
        <v>0.4703905401490135</v>
      </c>
      <c r="Y3002" t="n">
        <v>25846</v>
      </c>
      <c r="Z3002" t="inlineStr">
        <is>
          <t>2025-10-29T23:34:04.811007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7</v>
      </c>
      <c r="X3003" t="n">
        <v>0.4247330315290048</v>
      </c>
      <c r="Y3003" t="n">
        <v>2397</v>
      </c>
      <c r="Z3003" t="inlineStr">
        <is>
          <t>2025-10-29T23:34:04.811007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4</v>
      </c>
      <c r="X3004" t="n">
        <v>0.546012932292729</v>
      </c>
      <c r="Y3004" t="n">
        <v>37892</v>
      </c>
      <c r="Z3004" t="inlineStr">
        <is>
          <t>2025-10-29T23:34:04.811007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2025-10-29T23:34:04.811007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3</v>
      </c>
      <c r="X3006" t="n">
        <v>0.5289847874086233</v>
      </c>
      <c r="Y3006" t="n">
        <v>31000</v>
      </c>
      <c r="Z3006" t="inlineStr">
        <is>
          <t>2025-10-29T23:34:04.811007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2</v>
      </c>
      <c r="X3007" t="n">
        <v>0.4170472853263879</v>
      </c>
      <c r="Y3007" t="n">
        <v>1876</v>
      </c>
      <c r="Z3007" t="inlineStr">
        <is>
          <t>2025-10-29T23:34:04.811007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1</v>
      </c>
      <c r="X3008" t="n">
        <v>0.5989785136747034</v>
      </c>
      <c r="Y3008" t="n">
        <v>19109</v>
      </c>
      <c r="Z3008" t="inlineStr">
        <is>
          <t>2025-10-29T23:34:04.811007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2025-10-29T23:34:04.811007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2</v>
      </c>
      <c r="X3010" t="n">
        <v>0.4687173580535669</v>
      </c>
      <c r="Y3010" t="n">
        <v>9411</v>
      </c>
      <c r="Z3010" t="inlineStr">
        <is>
          <t>2025-10-29T23:34:04.811007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2025-10-29T23:34:04.811007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5</v>
      </c>
      <c r="X3012" t="n">
        <v>0.4815892594802365</v>
      </c>
      <c r="Y3012" t="n">
        <v>23764</v>
      </c>
      <c r="Z3012" t="inlineStr">
        <is>
          <t>2025-10-29T23:34:04.811007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2025-10-29T23:34:04.811007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2025-10-29T23:34:04.811007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8</v>
      </c>
      <c r="X3015" t="n">
        <v>0.4742211402640766</v>
      </c>
      <c r="Y3015" t="n">
        <v>3582</v>
      </c>
      <c r="Z3015" t="inlineStr">
        <is>
          <t>2025-10-29T23:34:04.811007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2025-10-29T23:34:04.811007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2025-10-29T23:34:04.811007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3</v>
      </c>
      <c r="X3018" t="n">
        <v>0.4218093602946167</v>
      </c>
      <c r="Y3018" t="n">
        <v>36362</v>
      </c>
      <c r="Z3018" t="inlineStr">
        <is>
          <t>2025-10-29T23:34:04.811007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5</v>
      </c>
      <c r="X3019" t="n">
        <v>0.4564859749032879</v>
      </c>
      <c r="Y3019" t="n">
        <v>20631</v>
      </c>
      <c r="Z3019" t="inlineStr">
        <is>
          <t>2025-10-29T23:34:04.811007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3</v>
      </c>
      <c r="X3020" t="n">
        <v>0.5448129100985735</v>
      </c>
      <c r="Y3020" t="n">
        <v>26752</v>
      </c>
      <c r="Z3020" t="inlineStr">
        <is>
          <t>2025-10-29T23:34:04.811007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8</v>
      </c>
      <c r="X3021" t="n">
        <v>0.57321573959442</v>
      </c>
      <c r="Y3021" t="n">
        <v>35836</v>
      </c>
      <c r="Z3021" t="inlineStr">
        <is>
          <t>2025-10-29T23:34:04.811007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2025-10-29T23:34:04.811007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4</v>
      </c>
      <c r="X3023" t="n">
        <v>0.4292088311495252</v>
      </c>
      <c r="Y3023" t="n">
        <v>36785</v>
      </c>
      <c r="Z3023" t="inlineStr">
        <is>
          <t>2025-10-29T23:34:04.811007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2025-10-29T23:34:04.811007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8</v>
      </c>
      <c r="X3025" t="n">
        <v>0.4977305356899933</v>
      </c>
      <c r="Y3025" t="n">
        <v>37334</v>
      </c>
      <c r="Z3025" t="inlineStr">
        <is>
          <t>2025-10-29T23:34:04.818093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4</v>
      </c>
      <c r="X3026" t="n">
        <v>0.466553498743443</v>
      </c>
      <c r="Y3026" t="n">
        <v>1313</v>
      </c>
      <c r="Z3026" t="inlineStr">
        <is>
          <t>2025-10-29T23:34:04.818093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8</v>
      </c>
      <c r="X3027" t="n">
        <v>0.5569198705165523</v>
      </c>
      <c r="Y3027" t="n">
        <v>15339</v>
      </c>
      <c r="Z3027" t="inlineStr">
        <is>
          <t>2025-10-29T23:34:04.818093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3</v>
      </c>
      <c r="X3028" t="n">
        <v>0.4315533207693306</v>
      </c>
      <c r="Y3028" t="n">
        <v>31925</v>
      </c>
      <c r="Z3028" t="inlineStr">
        <is>
          <t>2025-10-29T23:34:04.818093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6</v>
      </c>
      <c r="X3029" t="n">
        <v>0.4746719240092676</v>
      </c>
      <c r="Y3029" t="n">
        <v>12306</v>
      </c>
      <c r="Z3029" t="inlineStr">
        <is>
          <t>2025-10-29T23:34:04.818093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6</v>
      </c>
      <c r="X3030" t="n">
        <v>0.5350126444899747</v>
      </c>
      <c r="Y3030" t="n">
        <v>22322</v>
      </c>
      <c r="Z3030" t="inlineStr">
        <is>
          <t>2025-10-29T23:34:04.818093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2025-10-29T23:34:04.818093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6</v>
      </c>
      <c r="X3032" t="n">
        <v>0.4337629929199878</v>
      </c>
      <c r="Y3032" t="n">
        <v>10203</v>
      </c>
      <c r="Z3032" t="inlineStr">
        <is>
          <t>2025-10-29T23:34:04.818093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2025-10-29T23:34:04.818093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2025-10-29T23:34:04.819094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4</v>
      </c>
      <c r="X3035" t="n">
        <v>0.5254008927881131</v>
      </c>
      <c r="Y3035" t="n">
        <v>26472</v>
      </c>
      <c r="Z3035" t="inlineStr">
        <is>
          <t>2025-10-29T23:34:04.819094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4</v>
      </c>
      <c r="X3036" t="n">
        <v>0.5006991342000155</v>
      </c>
      <c r="Y3036" t="n">
        <v>6196</v>
      </c>
      <c r="Z3036" t="inlineStr">
        <is>
          <t>2025-10-29T23:34:04.819094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2</v>
      </c>
      <c r="X3037" t="n">
        <v>0.5830630130637188</v>
      </c>
      <c r="Y3037" t="n">
        <v>35341</v>
      </c>
      <c r="Z3037" t="inlineStr">
        <is>
          <t>2025-10-29T23:34:04.819094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2025-10-29T23:34:04.820206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2025-10-29T23:34:04.820206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4</v>
      </c>
      <c r="X3040" t="n">
        <v>0.4284307869662494</v>
      </c>
      <c r="Y3040" t="n">
        <v>39818</v>
      </c>
      <c r="Z3040" t="inlineStr">
        <is>
          <t>2025-10-29T23:34:04.820206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2025-10-29T23:34:04.820826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7</v>
      </c>
      <c r="X3042" t="n">
        <v>0.5223022034804198</v>
      </c>
      <c r="Y3042" t="n">
        <v>10397</v>
      </c>
      <c r="Z3042" t="inlineStr">
        <is>
          <t>2025-10-29T23:34:04.820826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2025-10-29T23:34:04.821351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2025-10-29T23:34:04.821351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4</v>
      </c>
      <c r="X3045" t="n">
        <v>0.579326925687831</v>
      </c>
      <c r="Y3045" t="n">
        <v>3792</v>
      </c>
      <c r="Z3045" t="inlineStr">
        <is>
          <t>2025-10-29T23:34:04.821351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3</v>
      </c>
      <c r="X3046" t="n">
        <v>0.4415773497823376</v>
      </c>
      <c r="Y3046" t="n">
        <v>24263</v>
      </c>
      <c r="Z3046" t="inlineStr">
        <is>
          <t>2025-10-29T23:34:04.821351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8</v>
      </c>
      <c r="X3047" t="n">
        <v>0.4868515260750298</v>
      </c>
      <c r="Y3047" t="n">
        <v>16989</v>
      </c>
      <c r="Z3047" t="inlineStr">
        <is>
          <t>2025-10-29T23:34:04.821351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2</v>
      </c>
      <c r="X3048" t="n">
        <v>0.4065337748398805</v>
      </c>
      <c r="Y3048" t="n">
        <v>31887</v>
      </c>
      <c r="Z3048" t="inlineStr">
        <is>
          <t>2025-10-29T23:34:04.822350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2025-10-29T23:34:04.822350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8</v>
      </c>
      <c r="X3050" t="n">
        <v>0.4268612655407204</v>
      </c>
      <c r="Y3050" t="n">
        <v>918</v>
      </c>
      <c r="Z3050" t="inlineStr">
        <is>
          <t>2025-10-29T23:34:04.822350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2025-10-29T23:34:04.823415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8</v>
      </c>
      <c r="X3052" t="n">
        <v>0.5815598277545767</v>
      </c>
      <c r="Y3052" t="n">
        <v>7881</v>
      </c>
      <c r="Z3052" t="inlineStr">
        <is>
          <t>2025-10-29T23:34:04.823529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5</v>
      </c>
      <c r="X3053" t="n">
        <v>0.5288373956216245</v>
      </c>
      <c r="Y3053" t="n">
        <v>25714</v>
      </c>
      <c r="Z3053" t="inlineStr">
        <is>
          <t>2025-10-29T23:34:04.823529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2025-10-29T23:34:04.824528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2025-10-29T23:34:04.824528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2025-10-29T23:34:04.824528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5</v>
      </c>
      <c r="X3057" t="n">
        <v>0.5644319319058496</v>
      </c>
      <c r="Y3057" t="n">
        <v>28407</v>
      </c>
      <c r="Z3057" t="inlineStr">
        <is>
          <t>2025-10-29T23:34:04.824528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2025-10-29T23:34:04.824528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2025-10-29T23:34:04.825527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6</v>
      </c>
      <c r="X3060" t="n">
        <v>0.5970800272927964</v>
      </c>
      <c r="Y3060" t="n">
        <v>18125</v>
      </c>
      <c r="Z3060" t="inlineStr">
        <is>
          <t>2025-10-29T23:34:04.825527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4</v>
      </c>
      <c r="X3061" t="n">
        <v>0.5940627317321296</v>
      </c>
      <c r="Y3061" t="n">
        <v>28355</v>
      </c>
      <c r="Z3061" t="inlineStr">
        <is>
          <t>2025-10-29T23:34:04.825527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4</v>
      </c>
      <c r="X3062" t="n">
        <v>0.5473066534443367</v>
      </c>
      <c r="Y3062" t="n">
        <v>33553</v>
      </c>
      <c r="Z3062" t="inlineStr">
        <is>
          <t>2025-10-29T23:34:04.825527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7</v>
      </c>
      <c r="X3063" t="n">
        <v>0.547936491907568</v>
      </c>
      <c r="Y3063" t="n">
        <v>29537</v>
      </c>
      <c r="Z3063" t="inlineStr">
        <is>
          <t>2025-10-29T23:34:04.825527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2025-10-29T23:34:04.825527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2025-10-29T23:34:04.825527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2025-10-29T23:34:04.826526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2025-10-29T23:34:04.826526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2025-10-29T23:34:04.826526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3</v>
      </c>
      <c r="X3069" t="n">
        <v>0.5084264187277783</v>
      </c>
      <c r="Y3069" t="n">
        <v>7421</v>
      </c>
      <c r="Z3069" t="inlineStr">
        <is>
          <t>2025-10-29T23:34:04.826526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5</v>
      </c>
      <c r="X3070" t="n">
        <v>0.5888214964828363</v>
      </c>
      <c r="Y3070" t="n">
        <v>26228</v>
      </c>
      <c r="Z3070" t="inlineStr">
        <is>
          <t>2025-10-29T23:34:04.826526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3</v>
      </c>
      <c r="X3071" t="n">
        <v>0.5090581788615128</v>
      </c>
      <c r="Y3071" t="n">
        <v>28005</v>
      </c>
      <c r="Z3071" t="inlineStr">
        <is>
          <t>2025-10-29T23:34:04.826526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8</v>
      </c>
      <c r="X3072" t="n">
        <v>0.4055402241497124</v>
      </c>
      <c r="Y3072" t="n">
        <v>15944</v>
      </c>
      <c r="Z3072" t="inlineStr">
        <is>
          <t>2025-10-29T23:34:04.826526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2025-10-29T23:34:04.827526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4</v>
      </c>
      <c r="X3074" t="n">
        <v>0.4632445918101866</v>
      </c>
      <c r="Y3074" t="n">
        <v>1285</v>
      </c>
      <c r="Z3074" t="inlineStr">
        <is>
          <t>2025-10-29T23:34:04.827526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6</v>
      </c>
      <c r="X3075" t="n">
        <v>0.4926030655785189</v>
      </c>
      <c r="Y3075" t="n">
        <v>32728</v>
      </c>
      <c r="Z3075" t="inlineStr">
        <is>
          <t>2025-10-29T23:34:04.827526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5</v>
      </c>
      <c r="X3076" t="n">
        <v>0.5421590228268633</v>
      </c>
      <c r="Y3076" t="n">
        <v>33085</v>
      </c>
      <c r="Z3076" t="inlineStr">
        <is>
          <t>2025-10-29T23:34:04.827526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4</v>
      </c>
      <c r="X3077" t="n">
        <v>0.456424577434344</v>
      </c>
      <c r="Y3077" t="n">
        <v>22632</v>
      </c>
      <c r="Z3077" t="inlineStr">
        <is>
          <t>2025-10-29T23:34:04.827526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2025-10-29T23:34:04.827526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5</v>
      </c>
      <c r="X3079" t="n">
        <v>0.4543042157465701</v>
      </c>
      <c r="Y3079" t="n">
        <v>38522</v>
      </c>
      <c r="Z3079" t="inlineStr">
        <is>
          <t>2025-10-29T23:34:04.827526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2</v>
      </c>
      <c r="X3080" t="n">
        <v>0.5034044675495941</v>
      </c>
      <c r="Y3080" t="n">
        <v>34223</v>
      </c>
      <c r="Z3080" t="inlineStr">
        <is>
          <t>2025-10-29T23:34:04.827526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7</v>
      </c>
      <c r="X3081" t="n">
        <v>0.4077094944802115</v>
      </c>
      <c r="Y3081" t="n">
        <v>29506</v>
      </c>
      <c r="Z3081" t="inlineStr">
        <is>
          <t>2025-10-29T23:34:04.827526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3</v>
      </c>
      <c r="X3082" t="n">
        <v>0.4663463161249449</v>
      </c>
      <c r="Y3082" t="n">
        <v>8988</v>
      </c>
      <c r="Z3082" t="inlineStr">
        <is>
          <t>2025-10-29T23:34:04.828525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2025-10-29T23:34:04.828525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6</v>
      </c>
      <c r="X3084" t="n">
        <v>0.5844890772502433</v>
      </c>
      <c r="Y3084" t="n">
        <v>38265</v>
      </c>
      <c r="Z3084" t="inlineStr">
        <is>
          <t>2025-10-29T23:34:04.828525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2025-10-29T23:34:04.828525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6</v>
      </c>
      <c r="X3086" t="n">
        <v>0.4714825785564396</v>
      </c>
      <c r="Y3086" t="n">
        <v>24816</v>
      </c>
      <c r="Z3086" t="inlineStr">
        <is>
          <t>2025-10-29T23:34:04.828525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2025-10-29T23:34:04.828525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2025-10-29T23:34:04.828525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4</v>
      </c>
      <c r="X3089" t="n">
        <v>0.4343414604758558</v>
      </c>
      <c r="Y3089" t="n">
        <v>17147</v>
      </c>
      <c r="Z3089" t="inlineStr">
        <is>
          <t>2025-10-29T23:34:04.828525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2</v>
      </c>
      <c r="X3090" t="n">
        <v>0.426136642364062</v>
      </c>
      <c r="Y3090" t="n">
        <v>39813</v>
      </c>
      <c r="Z3090" t="inlineStr">
        <is>
          <t>2025-10-29T23:34:04.829525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2025-10-29T23:34:04.829525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13</v>
      </c>
      <c r="X3092" t="n">
        <v>0.5345467604401973</v>
      </c>
      <c r="Y3092" t="n">
        <v>31192</v>
      </c>
      <c r="Z3092" t="inlineStr">
        <is>
          <t>2025-10-29T23:34:04.829525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2025-10-29T23:34:04.829525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5</v>
      </c>
      <c r="X3094" t="n">
        <v>0.4465924085156645</v>
      </c>
      <c r="Y3094" t="n">
        <v>35400</v>
      </c>
      <c r="Z3094" t="inlineStr">
        <is>
          <t>2025-10-29T23:34:04.829525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2025-10-29T23:34:04.829525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6</v>
      </c>
      <c r="X3096" t="n">
        <v>0.5399855840034523</v>
      </c>
      <c r="Y3096" t="n">
        <v>3214</v>
      </c>
      <c r="Z3096" t="inlineStr">
        <is>
          <t>2025-10-29T23:34:04.829525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2025-10-29T23:34:04.829525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2025-10-29T23:34:04.829525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2025-10-29T23:34:04.829525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2025-10-29T23:34:04.830525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2025-10-29T23:34:04.830525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5</v>
      </c>
      <c r="X3102" t="n">
        <v>0.5671770971700827</v>
      </c>
      <c r="Y3102" t="n">
        <v>3559</v>
      </c>
      <c r="Z3102" t="inlineStr">
        <is>
          <t>2025-10-29T23:34:04.830525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2025-10-29T23:34:04.830525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2025-10-29T23:34:04.830525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2</v>
      </c>
      <c r="X3105" t="n">
        <v>0.5620791708052311</v>
      </c>
      <c r="Y3105" t="n">
        <v>13688</v>
      </c>
      <c r="Z3105" t="inlineStr">
        <is>
          <t>2025-10-29T23:34:04.830525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3</v>
      </c>
      <c r="X3106" t="n">
        <v>0.5985538876054809</v>
      </c>
      <c r="Y3106" t="n">
        <v>7692</v>
      </c>
      <c r="Z3106" t="inlineStr">
        <is>
          <t>2025-10-29T23:34:04.830525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2</v>
      </c>
      <c r="X3107" t="n">
        <v>0.5462722764999973</v>
      </c>
      <c r="Y3107" t="n">
        <v>30046</v>
      </c>
      <c r="Z3107" t="inlineStr">
        <is>
          <t>2025-10-29T23:34:04.830525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7</v>
      </c>
      <c r="X3108" t="n">
        <v>0.589829141550149</v>
      </c>
      <c r="Y3108" t="n">
        <v>6051</v>
      </c>
      <c r="Z3108" t="inlineStr">
        <is>
          <t>2025-10-29T23:34:04.830525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2025-10-29T23:34:04.830525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6</v>
      </c>
      <c r="X3110" t="n">
        <v>0.5545357754993292</v>
      </c>
      <c r="Y3110" t="n">
        <v>21965</v>
      </c>
      <c r="Z3110" t="inlineStr">
        <is>
          <t>2025-10-29T23:34:04.830525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3</v>
      </c>
      <c r="X3111" t="n">
        <v>0.5066981123313515</v>
      </c>
      <c r="Y3111" t="n">
        <v>3383</v>
      </c>
      <c r="Z3111" t="inlineStr">
        <is>
          <t>2025-10-29T23:34:04.831525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6</v>
      </c>
      <c r="X3112" t="n">
        <v>0.4064655717336966</v>
      </c>
      <c r="Y3112" t="n">
        <v>39057</v>
      </c>
      <c r="Z3112" t="inlineStr">
        <is>
          <t>2025-10-29T23:34:04.831793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5</v>
      </c>
      <c r="X3113" t="n">
        <v>0.5847780185596871</v>
      </c>
      <c r="Y3113" t="n">
        <v>28971</v>
      </c>
      <c r="Z3113" t="inlineStr">
        <is>
          <t>2025-10-29T23:34:04.831793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10</v>
      </c>
      <c r="X3114" t="n">
        <v>0.4866373511923074</v>
      </c>
      <c r="Y3114" t="n">
        <v>38778</v>
      </c>
      <c r="Z3114" t="inlineStr">
        <is>
          <t>2025-10-29T23:34:04.831793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3</v>
      </c>
      <c r="X3115" t="n">
        <v>0.4298539583914157</v>
      </c>
      <c r="Y3115" t="n">
        <v>29118</v>
      </c>
      <c r="Z3115" t="inlineStr">
        <is>
          <t>2025-10-29T23:34:04.831793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8</v>
      </c>
      <c r="X3116" t="n">
        <v>0.5335352985242974</v>
      </c>
      <c r="Y3116" t="n">
        <v>1768</v>
      </c>
      <c r="Z3116" t="inlineStr">
        <is>
          <t>2025-10-29T23:34:04.831793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7</v>
      </c>
      <c r="X3117" t="n">
        <v>0.5079496916472195</v>
      </c>
      <c r="Y3117" t="n">
        <v>6801</v>
      </c>
      <c r="Z3117" t="inlineStr">
        <is>
          <t>2025-10-29T23:34:04.831793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2025-10-29T23:34:04.831793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3</v>
      </c>
      <c r="X3119" t="n">
        <v>0.4445292128923059</v>
      </c>
      <c r="Y3119" t="n">
        <v>24684</v>
      </c>
      <c r="Z3119" t="inlineStr">
        <is>
          <t>2025-10-29T23:34:04.831793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2025-10-29T23:34:04.831793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2025-10-29T23:34:04.832792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3</v>
      </c>
      <c r="X3122" t="n">
        <v>0.4859670858887419</v>
      </c>
      <c r="Y3122" t="n">
        <v>35640</v>
      </c>
      <c r="Z3122" t="inlineStr">
        <is>
          <t>2025-10-29T23:34:04.832792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4</v>
      </c>
      <c r="X3123" t="n">
        <v>0.4272666733605162</v>
      </c>
      <c r="Y3123" t="n">
        <v>38627</v>
      </c>
      <c r="Z3123" t="inlineStr">
        <is>
          <t>2025-10-29T23:34:04.832792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2025-10-29T23:34:04.832792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4</v>
      </c>
      <c r="X3125" t="n">
        <v>0.4664601189644851</v>
      </c>
      <c r="Y3125" t="n">
        <v>16045</v>
      </c>
      <c r="Z3125" t="inlineStr">
        <is>
          <t>2025-10-29T23:34:04.832792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8</v>
      </c>
      <c r="X3126" t="n">
        <v>0.5569993792468211</v>
      </c>
      <c r="Y3126" t="n">
        <v>11277</v>
      </c>
      <c r="Z3126" t="inlineStr">
        <is>
          <t>2025-10-29T23:34:04.832792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4</v>
      </c>
      <c r="X3127" t="n">
        <v>0.5952053853055714</v>
      </c>
      <c r="Y3127" t="n">
        <v>38461</v>
      </c>
      <c r="Z3127" t="inlineStr">
        <is>
          <t>2025-10-29T23:34:04.832792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9</v>
      </c>
      <c r="X3128" t="n">
        <v>0.5539781548227797</v>
      </c>
      <c r="Y3128" t="n">
        <v>12055</v>
      </c>
      <c r="Z3128" t="inlineStr">
        <is>
          <t>2025-10-29T23:34:04.832792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2025-10-29T23:34:04.832792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2025-10-29T23:34:04.833788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3</v>
      </c>
      <c r="X3131" t="n">
        <v>0.5535567618412911</v>
      </c>
      <c r="Y3131" t="n">
        <v>33946</v>
      </c>
      <c r="Z3131" t="inlineStr">
        <is>
          <t>2025-10-29T23:34:04.833788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2025-10-29T23:34:04.833788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2025-10-29T23:34:04.834793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2025-10-29T23:34:04.834793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5</v>
      </c>
      <c r="X3135" t="n">
        <v>0.5456430118821263</v>
      </c>
      <c r="Y3135" t="n">
        <v>32866</v>
      </c>
      <c r="Z3135" t="inlineStr">
        <is>
          <t>2025-10-29T23:34:04.834793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5</v>
      </c>
      <c r="X3136" t="n">
        <v>0.4649068439580476</v>
      </c>
      <c r="Y3136" t="n">
        <v>10363</v>
      </c>
      <c r="Z3136" t="inlineStr">
        <is>
          <t>2025-10-29T23:34:04.835795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8</v>
      </c>
      <c r="X3137" t="n">
        <v>0.4291315207259684</v>
      </c>
      <c r="Y3137" t="n">
        <v>28641</v>
      </c>
      <c r="Z3137" t="inlineStr">
        <is>
          <t>2025-10-29T23:34:04.835795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2025-10-29T23:34:04.835795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5</v>
      </c>
      <c r="X3139" t="n">
        <v>0.5719927940482628</v>
      </c>
      <c r="Y3139" t="n">
        <v>5610</v>
      </c>
      <c r="Z3139" t="inlineStr">
        <is>
          <t>2025-10-29T23:34:04.835795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2</v>
      </c>
      <c r="X3140" t="n">
        <v>0.5554801617010976</v>
      </c>
      <c r="Y3140" t="n">
        <v>35692</v>
      </c>
      <c r="Z3140" t="inlineStr">
        <is>
          <t>2025-10-29T23:34:04.835795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2025-10-29T23:34:04.836798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4</v>
      </c>
      <c r="X3142" t="n">
        <v>0.5670864032904093</v>
      </c>
      <c r="Y3142" t="n">
        <v>1115</v>
      </c>
      <c r="Z3142" t="inlineStr">
        <is>
          <t>2025-10-29T23:34:04.836798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5</v>
      </c>
      <c r="X3143" t="n">
        <v>0.5337021233748328</v>
      </c>
      <c r="Y3143" t="n">
        <v>35457</v>
      </c>
      <c r="Z3143" t="inlineStr">
        <is>
          <t>2025-10-29T23:34:04.836798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2025-10-29T23:34:04.836798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5</v>
      </c>
      <c r="X3145" t="n">
        <v>0.5105364439011367</v>
      </c>
      <c r="Y3145" t="n">
        <v>3069</v>
      </c>
      <c r="Z3145" t="inlineStr">
        <is>
          <t>2025-10-29T23:34:04.836798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7</v>
      </c>
      <c r="X3146" t="n">
        <v>0.5255026093150899</v>
      </c>
      <c r="Y3146" t="n">
        <v>3633</v>
      </c>
      <c r="Z3146" t="inlineStr">
        <is>
          <t>2025-10-29T23:34:04.836798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2</v>
      </c>
      <c r="X3147" t="n">
        <v>0.4755066406116688</v>
      </c>
      <c r="Y3147" t="n">
        <v>27033</v>
      </c>
      <c r="Z3147" t="inlineStr">
        <is>
          <t>2025-10-29T23:34:04.836798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6</v>
      </c>
      <c r="X3148" t="n">
        <v>0.5878215402758354</v>
      </c>
      <c r="Y3148" t="n">
        <v>31370</v>
      </c>
      <c r="Z3148" t="inlineStr">
        <is>
          <t>2025-10-29T23:34:04.836798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6</v>
      </c>
      <c r="X3149" t="n">
        <v>0.4200363631490291</v>
      </c>
      <c r="Y3149" t="n">
        <v>19269</v>
      </c>
      <c r="Z3149" t="inlineStr">
        <is>
          <t>2025-10-29T23:34:04.836798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7</v>
      </c>
      <c r="X3150" t="n">
        <v>0.4485881076380041</v>
      </c>
      <c r="Y3150" t="n">
        <v>14934</v>
      </c>
      <c r="Z3150" t="inlineStr">
        <is>
          <t>2025-10-29T23:34:04.836798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2025-10-29T23:34:04.837786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2025-10-29T23:34:04.837786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7</v>
      </c>
      <c r="X3153" t="n">
        <v>0.4410154367406908</v>
      </c>
      <c r="Y3153" t="n">
        <v>25284</v>
      </c>
      <c r="Z3153" t="inlineStr">
        <is>
          <t>2025-10-29T23:34:04.837786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2025-10-29T23:34:04.837786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5</v>
      </c>
      <c r="X3155" t="n">
        <v>0.4677709603975895</v>
      </c>
      <c r="Y3155" t="n">
        <v>5043</v>
      </c>
      <c r="Z3155" t="inlineStr">
        <is>
          <t>2025-10-29T23:34:04.837786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2025-10-29T23:34:04.837786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2025-10-29T23:34:04.837786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2025-10-29T23:34:04.837786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6</v>
      </c>
      <c r="X3159" t="n">
        <v>0.5284337615089604</v>
      </c>
      <c r="Y3159" t="n">
        <v>2692</v>
      </c>
      <c r="Z3159" t="inlineStr">
        <is>
          <t>2025-10-29T23:34:04.837786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3</v>
      </c>
      <c r="X3160" t="n">
        <v>0.4988508706671669</v>
      </c>
      <c r="Y3160" t="n">
        <v>10673</v>
      </c>
      <c r="Z3160" t="inlineStr">
        <is>
          <t>2025-10-29T23:34:04.837786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2025-10-29T23:34:04.837786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10</v>
      </c>
      <c r="X3162" t="n">
        <v>0.5969846328143742</v>
      </c>
      <c r="Y3162" t="n">
        <v>20347</v>
      </c>
      <c r="Z3162" t="inlineStr">
        <is>
          <t>2025-10-29T23:34:04.838786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6</v>
      </c>
      <c r="X3163" t="n">
        <v>0.4989294522128515</v>
      </c>
      <c r="Y3163" t="n">
        <v>38881</v>
      </c>
      <c r="Z3163" t="inlineStr">
        <is>
          <t>2025-10-29T23:34:04.838786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2025-10-29T23:34:04.838786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8</v>
      </c>
      <c r="X3165" t="n">
        <v>0.485590541204805</v>
      </c>
      <c r="Y3165" t="n">
        <v>16971</v>
      </c>
      <c r="Z3165" t="inlineStr">
        <is>
          <t>2025-10-29T23:34:04.838786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2025-10-29T23:34:04.838786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5</v>
      </c>
      <c r="X3167" t="n">
        <v>0.5157153530652503</v>
      </c>
      <c r="Y3167" t="n">
        <v>29396</v>
      </c>
      <c r="Z3167" t="inlineStr">
        <is>
          <t>2025-10-29T23:34:04.838786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6</v>
      </c>
      <c r="X3168" t="n">
        <v>0.481246656475394</v>
      </c>
      <c r="Y3168" t="n">
        <v>27482</v>
      </c>
      <c r="Z3168" t="inlineStr">
        <is>
          <t>2025-10-29T23:34:04.838786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2025-10-29T23:34:04.838786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6</v>
      </c>
      <c r="X3170" t="n">
        <v>0.5380553102875284</v>
      </c>
      <c r="Y3170" t="n">
        <v>3033</v>
      </c>
      <c r="Z3170" t="inlineStr">
        <is>
          <t>2025-10-29T23:34:04.838786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5</v>
      </c>
      <c r="X3171" t="n">
        <v>0.508242268102752</v>
      </c>
      <c r="Y3171" t="n">
        <v>10414</v>
      </c>
      <c r="Z3171" t="inlineStr">
        <is>
          <t>2025-10-29T23:34:04.838786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2025-10-29T23:34:04.839789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2025-10-29T23:34:04.839789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9</v>
      </c>
      <c r="X3174" t="n">
        <v>0.5852751396632485</v>
      </c>
      <c r="Y3174" t="n">
        <v>5778</v>
      </c>
      <c r="Z3174" t="inlineStr">
        <is>
          <t>2025-10-29T23:34:04.839789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4</v>
      </c>
      <c r="X3175" t="n">
        <v>0.5865774786767068</v>
      </c>
      <c r="Y3175" t="n">
        <v>17090</v>
      </c>
      <c r="Z3175" t="inlineStr">
        <is>
          <t>2025-10-29T23:34:04.839789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2025-10-29T23:34:04.839789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5</v>
      </c>
      <c r="X3177" t="n">
        <v>0.4269150461257165</v>
      </c>
      <c r="Y3177" t="n">
        <v>10931</v>
      </c>
      <c r="Z3177" t="inlineStr">
        <is>
          <t>2025-10-29T23:34:04.839789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2025-10-29T23:34:04.839789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5</v>
      </c>
      <c r="X3179" t="n">
        <v>0.4638761226057323</v>
      </c>
      <c r="Y3179" t="n">
        <v>34344</v>
      </c>
      <c r="Z3179" t="inlineStr">
        <is>
          <t>2025-10-29T23:34:04.839789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6</v>
      </c>
      <c r="X3180" t="n">
        <v>0.4819568787490437</v>
      </c>
      <c r="Y3180" t="n">
        <v>20171</v>
      </c>
      <c r="Z3180" t="inlineStr">
        <is>
          <t>2025-10-29T23:34:04.839789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2025-10-29T23:34:04.839789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5</v>
      </c>
      <c r="X3182" t="n">
        <v>0.5030664345896608</v>
      </c>
      <c r="Y3182" t="n">
        <v>38807</v>
      </c>
      <c r="Z3182" t="inlineStr">
        <is>
          <t>2025-10-29T23:34:04.839789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2025-10-29T23:34:04.840786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5</v>
      </c>
      <c r="X3184" t="n">
        <v>0.4679521359975193</v>
      </c>
      <c r="Y3184" t="n">
        <v>17297</v>
      </c>
      <c r="Z3184" t="inlineStr">
        <is>
          <t>2025-10-29T23:34:04.842790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6</v>
      </c>
      <c r="X3185" t="n">
        <v>0.5229946971667188</v>
      </c>
      <c r="Y3185" t="n">
        <v>9</v>
      </c>
      <c r="Z3185" t="inlineStr">
        <is>
          <t>2025-10-29T23:34:04.842790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2</v>
      </c>
      <c r="X3186" t="n">
        <v>0.5707690193167944</v>
      </c>
      <c r="Y3186" t="n">
        <v>31162</v>
      </c>
      <c r="Z3186" t="inlineStr">
        <is>
          <t>2025-10-29T23:34:04.842790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2025-10-29T23:34:04.842790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6</v>
      </c>
      <c r="X3188" t="n">
        <v>0.4596182255320309</v>
      </c>
      <c r="Y3188" t="n">
        <v>6312</v>
      </c>
      <c r="Z3188" t="inlineStr">
        <is>
          <t>2025-10-29T23:34:04.842790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5</v>
      </c>
      <c r="X3189" t="n">
        <v>0.4995001097860312</v>
      </c>
      <c r="Y3189" t="n">
        <v>5593</v>
      </c>
      <c r="Z3189" t="inlineStr">
        <is>
          <t>2025-10-29T23:34:04.843787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2</v>
      </c>
      <c r="X3190" t="n">
        <v>0.5917450962123043</v>
      </c>
      <c r="Y3190" t="n">
        <v>7305</v>
      </c>
      <c r="Z3190" t="inlineStr">
        <is>
          <t>2025-10-29T23:34:04.843787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2025-10-29T23:34:04.843787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6</v>
      </c>
      <c r="X3192" t="n">
        <v>0.4970973395858315</v>
      </c>
      <c r="Y3192" t="n">
        <v>7320</v>
      </c>
      <c r="Z3192" t="inlineStr">
        <is>
          <t>2025-10-29T23:34:04.843787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2025-10-29T23:34:04.843787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3</v>
      </c>
      <c r="X3194" t="n">
        <v>0.5805681516007158</v>
      </c>
      <c r="Y3194" t="n">
        <v>34865</v>
      </c>
      <c r="Z3194" t="inlineStr">
        <is>
          <t>2025-10-29T23:34:04.843787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12</v>
      </c>
      <c r="X3195" t="n">
        <v>0.4511049692206118</v>
      </c>
      <c r="Y3195" t="n">
        <v>32660</v>
      </c>
      <c r="Z3195" t="inlineStr">
        <is>
          <t>2025-10-29T23:34:04.843787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2025-10-29T23:34:04.843787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2025-10-29T23:34:04.843787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7</v>
      </c>
      <c r="X3198" t="n">
        <v>0.5826396049384447</v>
      </c>
      <c r="Y3198" t="n">
        <v>6874</v>
      </c>
      <c r="Z3198" t="inlineStr">
        <is>
          <t>2025-10-29T23:34:04.843787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4</v>
      </c>
      <c r="X3199" t="n">
        <v>0.5138399367461606</v>
      </c>
      <c r="Y3199" t="n">
        <v>30183</v>
      </c>
      <c r="Z3199" t="inlineStr">
        <is>
          <t>2025-10-29T23:34:04.843787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2</v>
      </c>
      <c r="X3200" t="n">
        <v>0.4966900722347879</v>
      </c>
      <c r="Y3200" t="n">
        <v>30137</v>
      </c>
      <c r="Z3200" t="inlineStr">
        <is>
          <t>2025-10-29T23:34:04.844786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4</v>
      </c>
      <c r="X3201" t="n">
        <v>0.4025397513552043</v>
      </c>
      <c r="Y3201" t="n">
        <v>35926</v>
      </c>
      <c r="Z3201" t="inlineStr">
        <is>
          <t>2025-10-29T23:34:04.844786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5</v>
      </c>
      <c r="X3202" t="n">
        <v>0.5828838360727038</v>
      </c>
      <c r="Y3202" t="n">
        <v>35643</v>
      </c>
      <c r="Z3202" t="inlineStr">
        <is>
          <t>2025-10-29T23:34:04.844786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2025-10-29T23:34:04.844786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2025-10-29T23:34:04.844786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2</v>
      </c>
      <c r="X3205" t="n">
        <v>0.4024685896592155</v>
      </c>
      <c r="Y3205" t="n">
        <v>28872</v>
      </c>
      <c r="Z3205" t="inlineStr">
        <is>
          <t>2025-10-29T23:34:04.844786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6</v>
      </c>
      <c r="X3206" t="n">
        <v>0.4292222721162929</v>
      </c>
      <c r="Y3206" t="n">
        <v>10400</v>
      </c>
      <c r="Z3206" t="inlineStr">
        <is>
          <t>2025-10-29T23:34:04.844786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2</v>
      </c>
      <c r="X3207" t="n">
        <v>0.5898984532361831</v>
      </c>
      <c r="Y3207" t="n">
        <v>8403</v>
      </c>
      <c r="Z3207" t="inlineStr">
        <is>
          <t>2025-10-29T23:34:04.844786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2025-10-29T23:34:04.844786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7</v>
      </c>
      <c r="X3209" t="n">
        <v>0.566966727762875</v>
      </c>
      <c r="Y3209" t="n">
        <v>38921</v>
      </c>
      <c r="Z3209" t="inlineStr">
        <is>
          <t>2025-10-29T23:34:04.844786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3</v>
      </c>
      <c r="X3210" t="n">
        <v>0.5190184004012668</v>
      </c>
      <c r="Y3210" t="n">
        <v>421</v>
      </c>
      <c r="Z3210" t="inlineStr">
        <is>
          <t>2025-10-29T23:34:04.844786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2025-10-29T23:34:04.845786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5</v>
      </c>
      <c r="X3212" t="n">
        <v>0.4789536852285805</v>
      </c>
      <c r="Y3212" t="n">
        <v>39605</v>
      </c>
      <c r="Z3212" t="inlineStr">
        <is>
          <t>2025-10-29T23:34:04.845786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2</v>
      </c>
      <c r="X3213" t="n">
        <v>0.5507796053357807</v>
      </c>
      <c r="Y3213" t="n">
        <v>22041</v>
      </c>
      <c r="Z3213" t="inlineStr">
        <is>
          <t>2025-10-29T23:34:04.845786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6</v>
      </c>
      <c r="X3214" t="n">
        <v>0.4155829306650374</v>
      </c>
      <c r="Y3214" t="n">
        <v>9870</v>
      </c>
      <c r="Z3214" t="inlineStr">
        <is>
          <t>2025-10-29T23:34:04.845786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3</v>
      </c>
      <c r="X3215" t="n">
        <v>0.5157599824168165</v>
      </c>
      <c r="Y3215" t="n">
        <v>27047</v>
      </c>
      <c r="Z3215" t="inlineStr">
        <is>
          <t>2025-10-29T23:34:04.845786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4</v>
      </c>
      <c r="X3216" t="n">
        <v>0.5808894353465236</v>
      </c>
      <c r="Y3216" t="n">
        <v>25925</v>
      </c>
      <c r="Z3216" t="inlineStr">
        <is>
          <t>2025-10-29T23:34:04.845786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2025-10-29T23:34:04.845786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2025-10-29T23:34:04.845786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2025-10-29T23:34:04.845786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4</v>
      </c>
      <c r="X3220" t="n">
        <v>0.535417278436417</v>
      </c>
      <c r="Y3220" t="n">
        <v>36956</v>
      </c>
      <c r="Z3220" t="inlineStr">
        <is>
          <t>2025-10-29T23:34:04.845786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2025-10-29T23:34:04.846786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4</v>
      </c>
      <c r="X3222" t="n">
        <v>0.4146547646658068</v>
      </c>
      <c r="Y3222" t="n">
        <v>24153</v>
      </c>
      <c r="Z3222" t="inlineStr">
        <is>
          <t>2025-10-29T23:34:04.846786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5</v>
      </c>
      <c r="X3223" t="n">
        <v>0.5451161700141294</v>
      </c>
      <c r="Y3223" t="n">
        <v>19112</v>
      </c>
      <c r="Z3223" t="inlineStr">
        <is>
          <t>2025-10-29T23:34:04.846786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3</v>
      </c>
      <c r="X3224" t="n">
        <v>0.4639586060582597</v>
      </c>
      <c r="Y3224" t="n">
        <v>2882</v>
      </c>
      <c r="Z3224" t="inlineStr">
        <is>
          <t>2025-10-29T23:34:04.846786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8</v>
      </c>
      <c r="X3225" t="n">
        <v>0.5093994692891205</v>
      </c>
      <c r="Y3225" t="n">
        <v>15396</v>
      </c>
      <c r="Z3225" t="inlineStr">
        <is>
          <t>2025-10-29T23:34:04.846786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5</v>
      </c>
      <c r="X3226" t="n">
        <v>0.4237820203750034</v>
      </c>
      <c r="Y3226" t="n">
        <v>11091</v>
      </c>
      <c r="Z3226" t="inlineStr">
        <is>
          <t>2025-10-29T23:34:04.846786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2025-10-29T23:34:04.846786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2025-10-29T23:34:04.846786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2</v>
      </c>
      <c r="X3229" t="n">
        <v>0.4388246805810043</v>
      </c>
      <c r="Y3229" t="n">
        <v>3261</v>
      </c>
      <c r="Z3229" t="inlineStr">
        <is>
          <t>2025-10-29T23:34:04.846786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4</v>
      </c>
      <c r="X3230" t="n">
        <v>0.5587071212303834</v>
      </c>
      <c r="Y3230" t="n">
        <v>39793</v>
      </c>
      <c r="Z3230" t="inlineStr">
        <is>
          <t>2025-10-29T23:34:04.846786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2025-10-29T23:34:04.846786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2025-10-29T23:34:04.847785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2</v>
      </c>
      <c r="X3233" t="n">
        <v>0.4834492541717503</v>
      </c>
      <c r="Y3233" t="n">
        <v>12840</v>
      </c>
      <c r="Z3233" t="inlineStr">
        <is>
          <t>2025-10-29T23:34:04.847785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2025-10-29T23:34:04.847785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2025-10-29T23:34:04.847785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6</v>
      </c>
      <c r="X3236" t="n">
        <v>0.4374562616498034</v>
      </c>
      <c r="Y3236" t="n">
        <v>26342</v>
      </c>
      <c r="Z3236" t="inlineStr">
        <is>
          <t>2025-10-29T23:34:04.847785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4</v>
      </c>
      <c r="X3237" t="n">
        <v>0.4715379717527339</v>
      </c>
      <c r="Y3237" t="n">
        <v>16127</v>
      </c>
      <c r="Z3237" t="inlineStr">
        <is>
          <t>2025-10-29T23:34:04.847785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2</v>
      </c>
      <c r="X3238" t="n">
        <v>0.5489713316924052</v>
      </c>
      <c r="Y3238" t="n">
        <v>12227</v>
      </c>
      <c r="Z3238" t="inlineStr">
        <is>
          <t>2025-10-29T23:34:04.847785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5</v>
      </c>
      <c r="X3239" t="n">
        <v>0.5966510212759998</v>
      </c>
      <c r="Y3239" t="n">
        <v>28009</v>
      </c>
      <c r="Z3239" t="inlineStr">
        <is>
          <t>2025-10-29T23:34:04.847785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2025-10-29T23:34:04.847785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2</v>
      </c>
      <c r="X3241" t="n">
        <v>0.4187881691245856</v>
      </c>
      <c r="Y3241" t="n">
        <v>14215</v>
      </c>
      <c r="Z3241" t="inlineStr">
        <is>
          <t>2025-10-29T23:34:04.847785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2025-10-29T23:34:04.847785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6</v>
      </c>
      <c r="X3243" t="n">
        <v>0.4452820976163456</v>
      </c>
      <c r="Y3243" t="n">
        <v>38891</v>
      </c>
      <c r="Z3243" t="inlineStr">
        <is>
          <t>2025-10-29T23:34:04.848786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5</v>
      </c>
      <c r="X3244" t="n">
        <v>0.4303253989532046</v>
      </c>
      <c r="Y3244" t="n">
        <v>1734</v>
      </c>
      <c r="Z3244" t="inlineStr">
        <is>
          <t>2025-10-29T23:34:04.848786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2025-10-29T23:34:04.848786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2025-10-29T23:34:04.848786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2025-10-29T23:34:04.848786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2025-10-29T23:34:04.848786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2025-10-29T23:34:04.848786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6</v>
      </c>
      <c r="X3250" t="n">
        <v>0.4421113900862073</v>
      </c>
      <c r="Y3250" t="n">
        <v>37502</v>
      </c>
      <c r="Z3250" t="inlineStr">
        <is>
          <t>2025-10-29T23:34:04.848786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5</v>
      </c>
      <c r="X3251" t="n">
        <v>0.4570158785010289</v>
      </c>
      <c r="Y3251" t="n">
        <v>18465</v>
      </c>
      <c r="Z3251" t="inlineStr">
        <is>
          <t>2025-10-29T23:34:04.848786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3</v>
      </c>
      <c r="X3252" t="n">
        <v>0.4917126175401462</v>
      </c>
      <c r="Y3252" t="n">
        <v>30149</v>
      </c>
      <c r="Z3252" t="inlineStr">
        <is>
          <t>2025-10-29T23:34:04.848786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2025-10-29T23:34:04.849823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3</v>
      </c>
      <c r="X3254" t="n">
        <v>0.4324171388003822</v>
      </c>
      <c r="Y3254" t="n">
        <v>21185</v>
      </c>
      <c r="Z3254" t="inlineStr">
        <is>
          <t>2025-10-29T23:34:04.849904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4</v>
      </c>
      <c r="X3255" t="n">
        <v>0.5449444329743401</v>
      </c>
      <c r="Y3255" t="n">
        <v>25925</v>
      </c>
      <c r="Z3255" t="inlineStr">
        <is>
          <t>2025-10-29T23:34:04.849904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7</v>
      </c>
      <c r="X3256" t="n">
        <v>0.4612338364733054</v>
      </c>
      <c r="Y3256" t="n">
        <v>23389</v>
      </c>
      <c r="Z3256" t="inlineStr">
        <is>
          <t>2025-10-29T23:34:04.849904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10</v>
      </c>
      <c r="X3257" t="n">
        <v>0.5944712753416151</v>
      </c>
      <c r="Y3257" t="n">
        <v>17510</v>
      </c>
      <c r="Z3257" t="inlineStr">
        <is>
          <t>2025-10-29T23:34:04.849904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2025-10-29T23:34:04.849904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6</v>
      </c>
      <c r="X3259" t="n">
        <v>0.5905109080891144</v>
      </c>
      <c r="Y3259" t="n">
        <v>29993</v>
      </c>
      <c r="Z3259" t="inlineStr">
        <is>
          <t>2025-10-29T23:34:04.849904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2025-10-29T23:34:04.850910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7</v>
      </c>
      <c r="X3261" t="n">
        <v>0.4499562015679023</v>
      </c>
      <c r="Y3261" t="n">
        <v>39450</v>
      </c>
      <c r="Z3261" t="inlineStr">
        <is>
          <t>2025-10-29T23:34:04.850910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4</v>
      </c>
      <c r="X3262" t="n">
        <v>0.4291987101738865</v>
      </c>
      <c r="Y3262" t="n">
        <v>19318</v>
      </c>
      <c r="Z3262" t="inlineStr">
        <is>
          <t>2025-10-29T23:34:04.850910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2025-10-29T23:34:04.851907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4</v>
      </c>
      <c r="X3264" t="n">
        <v>0.5838919324596675</v>
      </c>
      <c r="Y3264" t="n">
        <v>7894</v>
      </c>
      <c r="Z3264" t="inlineStr">
        <is>
          <t>2025-10-29T23:34:04.851907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2</v>
      </c>
      <c r="X3265" t="n">
        <v>0.5859832887671633</v>
      </c>
      <c r="Y3265" t="n">
        <v>38018</v>
      </c>
      <c r="Z3265" t="inlineStr">
        <is>
          <t>2025-10-29T23:34:04.851907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2025-10-29T23:34:04.851907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2025-10-29T23:34:04.851907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2025-10-29T23:34:04.851907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2</v>
      </c>
      <c r="X3269" t="n">
        <v>0.4659159900923791</v>
      </c>
      <c r="Y3269" t="n">
        <v>13533</v>
      </c>
      <c r="Z3269" t="inlineStr">
        <is>
          <t>2025-10-29T23:34:04.851907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2025-10-29T23:34:04.852907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2025-10-29T23:34:04.852907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2025-10-29T23:34:04.852907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5</v>
      </c>
      <c r="X3273" t="n">
        <v>0.4350657413571237</v>
      </c>
      <c r="Y3273" t="n">
        <v>21292</v>
      </c>
      <c r="Z3273" t="inlineStr">
        <is>
          <t>2025-10-29T23:34:04.852907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6</v>
      </c>
      <c r="X3274" t="n">
        <v>0.4703582048166576</v>
      </c>
      <c r="Y3274" t="n">
        <v>35064</v>
      </c>
      <c r="Z3274" t="inlineStr">
        <is>
          <t>2025-10-29T23:34:04.852907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6</v>
      </c>
      <c r="X3275" t="n">
        <v>0.4660433283674986</v>
      </c>
      <c r="Y3275" t="n">
        <v>27967</v>
      </c>
      <c r="Z3275" t="inlineStr">
        <is>
          <t>2025-10-29T23:34:04.852907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4</v>
      </c>
      <c r="X3276" t="n">
        <v>0.5042707999252609</v>
      </c>
      <c r="Y3276" t="n">
        <v>13046</v>
      </c>
      <c r="Z3276" t="inlineStr">
        <is>
          <t>2025-10-29T23:34:04.852907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5</v>
      </c>
      <c r="X3277" t="n">
        <v>0.4582495549753137</v>
      </c>
      <c r="Y3277" t="n">
        <v>10808</v>
      </c>
      <c r="Z3277" t="inlineStr">
        <is>
          <t>2025-10-29T23:34:04.852907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9</v>
      </c>
      <c r="X3278" t="n">
        <v>0.5191680126532737</v>
      </c>
      <c r="Y3278" t="n">
        <v>471</v>
      </c>
      <c r="Z3278" t="inlineStr">
        <is>
          <t>2025-10-29T23:34:04.852907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4</v>
      </c>
      <c r="X3279" t="n">
        <v>0.5052840560159378</v>
      </c>
      <c r="Y3279" t="n">
        <v>5939</v>
      </c>
      <c r="Z3279" t="inlineStr">
        <is>
          <t>2025-10-29T23:34:04.852907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2025-10-29T23:34:04.852907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4</v>
      </c>
      <c r="X3281" t="n">
        <v>0.4452168437455067</v>
      </c>
      <c r="Y3281" t="n">
        <v>37000</v>
      </c>
      <c r="Z3281" t="inlineStr">
        <is>
          <t>2025-10-29T23:34:04.853905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5</v>
      </c>
      <c r="X3282" t="n">
        <v>0.5343864482325688</v>
      </c>
      <c r="Y3282" t="n">
        <v>33761</v>
      </c>
      <c r="Z3282" t="inlineStr">
        <is>
          <t>2025-10-29T23:34:04.853905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2025-10-29T23:34:04.853905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8</v>
      </c>
      <c r="X3284" t="n">
        <v>0.4751784192836713</v>
      </c>
      <c r="Y3284" t="n">
        <v>24773</v>
      </c>
      <c r="Z3284" t="inlineStr">
        <is>
          <t>2025-10-29T23:34:04.853905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3</v>
      </c>
      <c r="X3285" t="n">
        <v>0.5822427821876347</v>
      </c>
      <c r="Y3285" t="n">
        <v>38577</v>
      </c>
      <c r="Z3285" t="inlineStr">
        <is>
          <t>2025-10-29T23:34:04.853905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3</v>
      </c>
      <c r="X3286" t="n">
        <v>0.452642872624764</v>
      </c>
      <c r="Y3286" t="n">
        <v>4295</v>
      </c>
      <c r="Z3286" t="inlineStr">
        <is>
          <t>2025-10-29T23:34:04.853905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4</v>
      </c>
      <c r="X3287" t="n">
        <v>0.5527795320908293</v>
      </c>
      <c r="Y3287" t="n">
        <v>40565</v>
      </c>
      <c r="Z3287" t="inlineStr">
        <is>
          <t>2025-10-29T23:34:04.853905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4</v>
      </c>
      <c r="X3288" t="n">
        <v>0.5541796398683022</v>
      </c>
      <c r="Y3288" t="n">
        <v>38896</v>
      </c>
      <c r="Z3288" t="inlineStr">
        <is>
          <t>2025-10-29T23:34:04.853905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3</v>
      </c>
      <c r="X3289" t="n">
        <v>0.5044659676344376</v>
      </c>
      <c r="Y3289" t="n">
        <v>39752</v>
      </c>
      <c r="Z3289" t="inlineStr">
        <is>
          <t>2025-10-29T23:34:04.853905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6</v>
      </c>
      <c r="X3290" t="n">
        <v>0.4647291377670033</v>
      </c>
      <c r="Y3290" t="n">
        <v>32311</v>
      </c>
      <c r="Z3290" t="inlineStr">
        <is>
          <t>2025-10-29T23:34:04.853905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2025-10-29T23:34:04.853905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2025-10-29T23:34:04.854903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10</v>
      </c>
      <c r="X3293" t="n">
        <v>0.4979854742687292</v>
      </c>
      <c r="Y3293" t="n">
        <v>22734</v>
      </c>
      <c r="Z3293" t="inlineStr">
        <is>
          <t>2025-10-29T23:34:04.854903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4</v>
      </c>
      <c r="X3294" t="n">
        <v>0.4784596524519898</v>
      </c>
      <c r="Y3294" t="n">
        <v>27271</v>
      </c>
      <c r="Z3294" t="inlineStr">
        <is>
          <t>2025-10-29T23:34:04.854903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6</v>
      </c>
      <c r="X3295" t="n">
        <v>0.4462578016720694</v>
      </c>
      <c r="Y3295" t="n">
        <v>16475</v>
      </c>
      <c r="Z3295" t="inlineStr">
        <is>
          <t>2025-10-29T23:34:04.854903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2025-10-29T23:34:04.854903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2025-10-29T23:34:04.854903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3</v>
      </c>
      <c r="X3298" t="n">
        <v>0.4173030264498972</v>
      </c>
      <c r="Y3298" t="n">
        <v>40068</v>
      </c>
      <c r="Z3298" t="inlineStr">
        <is>
          <t>2025-10-29T23:34:04.854903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2025-10-29T23:34:04.854903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5</v>
      </c>
      <c r="X3300" t="n">
        <v>0.5324846829906424</v>
      </c>
      <c r="Y3300" t="n">
        <v>37256</v>
      </c>
      <c r="Z3300" t="inlineStr">
        <is>
          <t>2025-10-29T23:34:04.854903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6</v>
      </c>
      <c r="X3301" t="n">
        <v>0.4550623449634163</v>
      </c>
      <c r="Y3301" t="n">
        <v>37242</v>
      </c>
      <c r="Z3301" t="inlineStr">
        <is>
          <t>2025-10-29T23:34:04.854903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6</v>
      </c>
      <c r="X3302" t="n">
        <v>0.5472338032364934</v>
      </c>
      <c r="Y3302" t="n">
        <v>14776</v>
      </c>
      <c r="Z3302" t="inlineStr">
        <is>
          <t>2025-10-29T23:34:04.855935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5</v>
      </c>
      <c r="X3303" t="n">
        <v>0.4019727670759778</v>
      </c>
      <c r="Y3303" t="n">
        <v>17109</v>
      </c>
      <c r="Z3303" t="inlineStr">
        <is>
          <t>2025-10-29T23:34:04.855935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6</v>
      </c>
      <c r="X3304" t="n">
        <v>0.5844356720232585</v>
      </c>
      <c r="Y3304" t="n">
        <v>11866</v>
      </c>
      <c r="Z3304" t="inlineStr">
        <is>
          <t>2025-10-29T23:34:04.855935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2025-10-29T23:34:04.855935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8</v>
      </c>
      <c r="X3306" t="n">
        <v>0.4411202653096701</v>
      </c>
      <c r="Y3306" t="n">
        <v>5342</v>
      </c>
      <c r="Z3306" t="inlineStr">
        <is>
          <t>2025-10-29T23:34:04.855935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2025-10-29T23:34:04.855935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2025-10-29T23:34:04.855935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7</v>
      </c>
      <c r="X3309" t="n">
        <v>0.44379657127216</v>
      </c>
      <c r="Y3309" t="n">
        <v>35454</v>
      </c>
      <c r="Z3309" t="inlineStr">
        <is>
          <t>2025-10-29T23:34:04.855935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2025-10-29T23:34:04.855935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6</v>
      </c>
      <c r="X3311" t="n">
        <v>0.4325902544850685</v>
      </c>
      <c r="Y3311" t="n">
        <v>5070</v>
      </c>
      <c r="Z3311" t="inlineStr">
        <is>
          <t>2025-10-29T23:34:04.855935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5</v>
      </c>
      <c r="X3312" t="n">
        <v>0.547982843755754</v>
      </c>
      <c r="Y3312" t="n">
        <v>15424</v>
      </c>
      <c r="Z3312" t="inlineStr">
        <is>
          <t>2025-10-29T23:34:04.855935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2025-10-29T23:34:04.855935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2025-10-29T23:34:04.855935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2025-10-29T23:34:04.855935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5</v>
      </c>
      <c r="X3316" t="n">
        <v>0.5606098050682421</v>
      </c>
      <c r="Y3316" t="n">
        <v>29614</v>
      </c>
      <c r="Z3316" t="inlineStr">
        <is>
          <t>2025-10-29T23:34:04.855935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4</v>
      </c>
      <c r="X3317" t="n">
        <v>0.4162564673178122</v>
      </c>
      <c r="Y3317" t="n">
        <v>18245</v>
      </c>
      <c r="Z3317" t="inlineStr">
        <is>
          <t>2025-10-29T23:34:04.855935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2025-10-29T23:34:04.855935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6</v>
      </c>
      <c r="X3319" t="n">
        <v>0.5967416812038971</v>
      </c>
      <c r="Y3319" t="n">
        <v>25258</v>
      </c>
      <c r="Z3319" t="inlineStr">
        <is>
          <t>2025-10-29T23:34:04.855935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2025-10-29T23:34:04.857959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3</v>
      </c>
      <c r="X3321" t="n">
        <v>0.5931534738623624</v>
      </c>
      <c r="Y3321" t="n">
        <v>30281</v>
      </c>
      <c r="Z3321" t="inlineStr">
        <is>
          <t>2025-10-29T23:34:04.857959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3</v>
      </c>
      <c r="X3322" t="n">
        <v>0.4384080788782208</v>
      </c>
      <c r="Y3322" t="n">
        <v>31925</v>
      </c>
      <c r="Z3322" t="inlineStr">
        <is>
          <t>2025-10-29T23:34:04.857959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6</v>
      </c>
      <c r="X3323" t="n">
        <v>0.5778801582181166</v>
      </c>
      <c r="Y3323" t="n">
        <v>11024</v>
      </c>
      <c r="Z3323" t="inlineStr">
        <is>
          <t>2025-10-29T23:34:04.857959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2025-10-29T23:34:04.857959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2025-10-29T23:34:04.857959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4</v>
      </c>
      <c r="X3326" t="n">
        <v>0.4736216817020746</v>
      </c>
      <c r="Y3326" t="n">
        <v>23272</v>
      </c>
      <c r="Z3326" t="inlineStr">
        <is>
          <t>2025-10-29T23:34:04.857959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2025-10-29T23:34:04.857959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2025-10-29T23:34:04.857959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2025-10-29T23:34:04.857959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2025-10-29T23:34:04.857959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6</v>
      </c>
      <c r="X3331" t="n">
        <v>0.5155201331857444</v>
      </c>
      <c r="Y3331" t="n">
        <v>28466</v>
      </c>
      <c r="Z3331" t="inlineStr">
        <is>
          <t>2025-10-29T23:34:04.857959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3</v>
      </c>
      <c r="X3332" t="n">
        <v>0.5360782048348606</v>
      </c>
      <c r="Y3332" t="n">
        <v>34993</v>
      </c>
      <c r="Z3332" t="inlineStr">
        <is>
          <t>2025-10-29T23:34:04.857959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2025-10-29T23:34:04.857959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2025-10-29T23:34:04.857959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2025-10-29T23:34:04.857959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2025-10-29T23:34:04.857959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2</v>
      </c>
      <c r="X3337" t="n">
        <v>0.4903301330057803</v>
      </c>
      <c r="Y3337" t="n">
        <v>3379</v>
      </c>
      <c r="Z3337" t="inlineStr">
        <is>
          <t>2025-10-29T23:34:04.857959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2025-10-29T23:34:04.857959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2</v>
      </c>
      <c r="X3339" t="n">
        <v>0.5662445163477499</v>
      </c>
      <c r="Y3339" t="n">
        <v>9117</v>
      </c>
      <c r="Z3339" t="inlineStr">
        <is>
          <t>2025-10-29T23:34:04.857959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8</v>
      </c>
      <c r="X3340" t="n">
        <v>0.4928345981894204</v>
      </c>
      <c r="Y3340" t="n">
        <v>39498</v>
      </c>
      <c r="Z3340" t="inlineStr">
        <is>
          <t>2025-10-29T23:34:04.857959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2025-10-29T23:34:04.857959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2</v>
      </c>
      <c r="X3342" t="n">
        <v>0.466837000238512</v>
      </c>
      <c r="Y3342" t="n">
        <v>26855</v>
      </c>
      <c r="Z3342" t="inlineStr">
        <is>
          <t>2025-10-29T23:34:04.857959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2025-10-29T23:34:04.857959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5</v>
      </c>
      <c r="X3344" t="n">
        <v>0.4533316875197553</v>
      </c>
      <c r="Y3344" t="n">
        <v>21679</v>
      </c>
      <c r="Z3344" t="inlineStr">
        <is>
          <t>2025-10-29T23:34:04.857959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2025-10-29T23:34:04.857959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6</v>
      </c>
      <c r="X3346" t="n">
        <v>0.415418840086458</v>
      </c>
      <c r="Y3346" t="n">
        <v>40658</v>
      </c>
      <c r="Z3346" t="inlineStr">
        <is>
          <t>2025-10-29T23:34:04.857959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7</v>
      </c>
      <c r="X3347" t="n">
        <v>0.5407517482050772</v>
      </c>
      <c r="Y3347" t="n">
        <v>5983</v>
      </c>
      <c r="Z3347" t="inlineStr">
        <is>
          <t>2025-10-29T23:34:04.857959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5</v>
      </c>
      <c r="X3348" t="n">
        <v>0.4580107758398318</v>
      </c>
      <c r="Y3348" t="n">
        <v>983</v>
      </c>
      <c r="Z3348" t="inlineStr">
        <is>
          <t>2025-10-29T23:34:04.857959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2025-10-29T23:34:04.857959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5</v>
      </c>
      <c r="X3350" t="n">
        <v>0.478794812816316</v>
      </c>
      <c r="Y3350" t="n">
        <v>2051</v>
      </c>
      <c r="Z3350" t="inlineStr">
        <is>
          <t>2025-10-29T23:34:04.857959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4</v>
      </c>
      <c r="X3351" t="n">
        <v>0.4858340784424161</v>
      </c>
      <c r="Y3351" t="n">
        <v>31617</v>
      </c>
      <c r="Z3351" t="inlineStr">
        <is>
          <t>2025-10-29T23:34:04.860982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5</v>
      </c>
      <c r="X3352" t="n">
        <v>0.4790077738991629</v>
      </c>
      <c r="Y3352" t="n">
        <v>4482</v>
      </c>
      <c r="Z3352" t="inlineStr">
        <is>
          <t>2025-10-29T23:34:04.860982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5</v>
      </c>
      <c r="X3353" t="n">
        <v>0.5339698294025825</v>
      </c>
      <c r="Y3353" t="n">
        <v>16989</v>
      </c>
      <c r="Z3353" t="inlineStr">
        <is>
          <t>2025-10-29T23:34:04.860982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2025-10-29T23:34:04.860982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2025-10-29T23:34:04.860982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8</v>
      </c>
      <c r="X3356" t="n">
        <v>0.4193056405714786</v>
      </c>
      <c r="Y3356" t="n">
        <v>17699</v>
      </c>
      <c r="Z3356" t="inlineStr">
        <is>
          <t>2025-10-29T23:34:04.860982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2</v>
      </c>
      <c r="X3357" t="n">
        <v>0.5408573990101408</v>
      </c>
      <c r="Y3357" t="n">
        <v>23701</v>
      </c>
      <c r="Z3357" t="inlineStr">
        <is>
          <t>2025-10-29T23:34:04.860982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1</v>
      </c>
      <c r="X3358" t="n">
        <v>0.5191405071779571</v>
      </c>
      <c r="Y3358" t="n">
        <v>7174</v>
      </c>
      <c r="Z3358" t="inlineStr">
        <is>
          <t>2025-10-29T23:34:04.860982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4</v>
      </c>
      <c r="X3359" t="n">
        <v>0.5285570419270584</v>
      </c>
      <c r="Y3359" t="n">
        <v>21059</v>
      </c>
      <c r="Z3359" t="inlineStr">
        <is>
          <t>2025-10-29T23:34:04.860982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6</v>
      </c>
      <c r="X3360" t="n">
        <v>0.5936220146735369</v>
      </c>
      <c r="Y3360" t="n">
        <v>31204</v>
      </c>
      <c r="Z3360" t="inlineStr">
        <is>
          <t>2025-10-29T23:34:04.860982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2025-10-29T23:34:04.860982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6</v>
      </c>
      <c r="X3362" t="n">
        <v>0.5214642576563214</v>
      </c>
      <c r="Y3362" t="n">
        <v>34047</v>
      </c>
      <c r="Z3362" t="inlineStr">
        <is>
          <t>2025-10-29T23:34:04.860982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5</v>
      </c>
      <c r="X3363" t="n">
        <v>0.5537824954002363</v>
      </c>
      <c r="Y3363" t="n">
        <v>31104</v>
      </c>
      <c r="Z3363" t="inlineStr">
        <is>
          <t>2025-10-29T23:34:04.860982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5</v>
      </c>
      <c r="X3364" t="n">
        <v>0.5773841437856003</v>
      </c>
      <c r="Y3364" t="n">
        <v>33602</v>
      </c>
      <c r="Z3364" t="inlineStr">
        <is>
          <t>2025-10-29T23:34:04.860982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9</v>
      </c>
      <c r="X3365" t="n">
        <v>0.477393795629283</v>
      </c>
      <c r="Y3365" t="n">
        <v>5415</v>
      </c>
      <c r="Z3365" t="inlineStr">
        <is>
          <t>2025-10-29T23:34:04.860982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2025-10-29T23:34:04.860982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2025-10-29T23:34:04.860982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2025-10-29T23:34:04.860982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5</v>
      </c>
      <c r="X3369" t="n">
        <v>0.5213176518588006</v>
      </c>
      <c r="Y3369" t="n">
        <v>3459</v>
      </c>
      <c r="Z3369" t="inlineStr">
        <is>
          <t>2025-10-29T23:34:04.860982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2025-10-29T23:34:04.860982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2025-10-29T23:34:04.860982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2025-10-29T23:34:04.860982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6</v>
      </c>
      <c r="X3373" t="n">
        <v>0.4715856688274045</v>
      </c>
      <c r="Y3373" t="n">
        <v>4699</v>
      </c>
      <c r="Z3373" t="inlineStr">
        <is>
          <t>2025-10-29T23:34:04.860982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2025-10-29T23:34:04.860982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6</v>
      </c>
      <c r="X3375" t="n">
        <v>0.45088024411507</v>
      </c>
      <c r="Y3375" t="n">
        <v>21966</v>
      </c>
      <c r="Z3375" t="inlineStr">
        <is>
          <t>2025-10-29T23:34:04.860982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5</v>
      </c>
      <c r="X3376" t="n">
        <v>0.5716248317409245</v>
      </c>
      <c r="Y3376" t="n">
        <v>38387</v>
      </c>
      <c r="Z3376" t="inlineStr">
        <is>
          <t>2025-10-29T23:34:04.860982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2</v>
      </c>
      <c r="X3377" t="n">
        <v>0.5348414828320336</v>
      </c>
      <c r="Y3377" t="n">
        <v>10497</v>
      </c>
      <c r="Z3377" t="inlineStr">
        <is>
          <t>2025-10-29T23:34:04.860982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4</v>
      </c>
      <c r="X3378" t="n">
        <v>0.4287560866747664</v>
      </c>
      <c r="Y3378" t="n">
        <v>21436</v>
      </c>
      <c r="Z3378" t="inlineStr">
        <is>
          <t>2025-10-29T23:34:04.860982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3</v>
      </c>
      <c r="X3379" t="n">
        <v>0.4375366819701678</v>
      </c>
      <c r="Y3379" t="n">
        <v>21974</v>
      </c>
      <c r="Z3379" t="inlineStr">
        <is>
          <t>2025-10-29T23:34:04.860982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2025-10-29T23:34:04.860982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2025-10-29T23:34:04.860982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2025-10-29T23:34:04.860982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6</v>
      </c>
      <c r="X3383" t="n">
        <v>0.5209439862595789</v>
      </c>
      <c r="Y3383" t="n">
        <v>35457</v>
      </c>
      <c r="Z3383" t="inlineStr">
        <is>
          <t>2025-10-29T23:34:04.860982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3</v>
      </c>
      <c r="X3384" t="n">
        <v>0.569927900311632</v>
      </c>
      <c r="Y3384" t="n">
        <v>38618</v>
      </c>
      <c r="Z3384" t="inlineStr">
        <is>
          <t>2025-10-29T23:34:04.860982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5</v>
      </c>
      <c r="X3385" t="n">
        <v>0.5000851581034034</v>
      </c>
      <c r="Y3385" t="n">
        <v>16028</v>
      </c>
      <c r="Z3385" t="inlineStr">
        <is>
          <t>2025-10-29T23:34:04.860982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2025-10-29T23:34:04.860982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2025-10-29T23:34:04.860982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2025-10-29T23:34:04.860982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6</v>
      </c>
      <c r="X3389" t="n">
        <v>0.5047973257922891</v>
      </c>
      <c r="Y3389" t="n">
        <v>35166</v>
      </c>
      <c r="Z3389" t="inlineStr">
        <is>
          <t>2025-10-29T23:34:04.860982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4</v>
      </c>
      <c r="X3390" t="n">
        <v>0.4935574225574801</v>
      </c>
      <c r="Y3390" t="n">
        <v>23296</v>
      </c>
      <c r="Z3390" t="inlineStr">
        <is>
          <t>2025-10-29T23:34:04.860982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4</v>
      </c>
      <c r="X3391" t="n">
        <v>0.5985478611387627</v>
      </c>
      <c r="Y3391" t="n">
        <v>32503</v>
      </c>
      <c r="Z3391" t="inlineStr">
        <is>
          <t>2025-10-29T23:34:04.860982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4</v>
      </c>
      <c r="X3392" t="n">
        <v>0.5696045199143271</v>
      </c>
      <c r="Y3392" t="n">
        <v>34169</v>
      </c>
      <c r="Z3392" t="inlineStr">
        <is>
          <t>2025-10-29T23:34:04.860982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3</v>
      </c>
      <c r="X3393" t="n">
        <v>0.4189659828487158</v>
      </c>
      <c r="Y3393" t="n">
        <v>14215</v>
      </c>
      <c r="Z3393" t="inlineStr">
        <is>
          <t>2025-10-29T23:34:04.860982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2</v>
      </c>
      <c r="X3394" t="n">
        <v>0.4040025276376283</v>
      </c>
      <c r="Y3394" t="n">
        <v>14556</v>
      </c>
      <c r="Z3394" t="inlineStr">
        <is>
          <t>2025-10-29T23:34:04.860982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4</v>
      </c>
      <c r="X3395" t="n">
        <v>0.4116876693445438</v>
      </c>
      <c r="Y3395" t="n">
        <v>5788</v>
      </c>
      <c r="Z3395" t="inlineStr">
        <is>
          <t>2025-10-29T23:34:04.860982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2025-10-29T23:34:04.860982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4</v>
      </c>
      <c r="X3397" t="n">
        <v>0.5212614084838523</v>
      </c>
      <c r="Y3397" t="n">
        <v>36554</v>
      </c>
      <c r="Z3397" t="inlineStr">
        <is>
          <t>2025-10-29T23:34:04.860982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5</v>
      </c>
      <c r="X3398" t="n">
        <v>0.5441585497368696</v>
      </c>
      <c r="Y3398" t="n">
        <v>33946</v>
      </c>
      <c r="Z3398" t="inlineStr">
        <is>
          <t>2025-10-29T23:34:04.860982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3</v>
      </c>
      <c r="X3399" t="n">
        <v>0.5236270023456555</v>
      </c>
      <c r="Y3399" t="n">
        <v>36019</v>
      </c>
      <c r="Z3399" t="inlineStr">
        <is>
          <t>2025-10-29T23:34:04.860982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1</v>
      </c>
      <c r="X3400" t="n">
        <v>0.4308534728460793</v>
      </c>
      <c r="Y3400" t="n">
        <v>10078</v>
      </c>
      <c r="Z3400" t="inlineStr">
        <is>
          <t>2025-10-29T23:34:04.860982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2025-10-29T23:34:04.860982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5</v>
      </c>
      <c r="X3402" t="n">
        <v>0.425346070529751</v>
      </c>
      <c r="Y3402" t="n">
        <v>5008</v>
      </c>
      <c r="Z3402" t="inlineStr">
        <is>
          <t>2025-10-29T23:34:04.860982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2025-10-29T23:34:04.860982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2025-10-29T23:34:04.860982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3</v>
      </c>
      <c r="X3405" t="n">
        <v>0.4006892730322818</v>
      </c>
      <c r="Y3405" t="n">
        <v>32116</v>
      </c>
      <c r="Z3405" t="inlineStr">
        <is>
          <t>2025-10-29T23:34:04.860982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2</v>
      </c>
      <c r="X3406" t="n">
        <v>0.4264800175152224</v>
      </c>
      <c r="Y3406" t="n">
        <v>23322</v>
      </c>
      <c r="Z3406" t="inlineStr">
        <is>
          <t>2025-10-29T23:34:04.860982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2025-10-29T23:34:04.860982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2025-10-29T23:34:04.860982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2025-10-29T23:34:04.860982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3</v>
      </c>
      <c r="X3410" t="n">
        <v>0.4385068685329225</v>
      </c>
      <c r="Y3410" t="n">
        <v>36389</v>
      </c>
      <c r="Z3410" t="inlineStr">
        <is>
          <t>2025-10-29T23:34:04.860982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2</v>
      </c>
      <c r="X3411" t="n">
        <v>0.4853932658653303</v>
      </c>
      <c r="Y3411" t="n">
        <v>19441</v>
      </c>
      <c r="Z3411" t="inlineStr">
        <is>
          <t>2025-10-29T23:34:04.860982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6</v>
      </c>
      <c r="X3412" t="n">
        <v>0.4751705271639824</v>
      </c>
      <c r="Y3412" t="n">
        <v>14277</v>
      </c>
      <c r="Z3412" t="inlineStr">
        <is>
          <t>2025-10-29T23:34:04.860982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8</v>
      </c>
      <c r="X3413" t="n">
        <v>0.5505368143623118</v>
      </c>
      <c r="Y3413" t="n">
        <v>17993</v>
      </c>
      <c r="Z3413" t="inlineStr">
        <is>
          <t>2025-10-29T23:34:04.860982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6</v>
      </c>
      <c r="X3414" t="n">
        <v>0.481650149536417</v>
      </c>
      <c r="Y3414" t="n">
        <v>39347</v>
      </c>
      <c r="Z3414" t="inlineStr">
        <is>
          <t>2025-10-29T23:34:04.860982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3</v>
      </c>
      <c r="X3415" t="n">
        <v>0.5210823503449267</v>
      </c>
      <c r="Y3415" t="n">
        <v>3662</v>
      </c>
      <c r="Z3415" t="inlineStr">
        <is>
          <t>2025-10-29T23:34:04.860982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2025-10-29T23:34:04.860982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2025-10-29T23:34:04.867191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2025-10-29T23:34:04.867959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5</v>
      </c>
      <c r="X3419" t="n">
        <v>0.539088033731842</v>
      </c>
      <c r="Y3419" t="n">
        <v>22865</v>
      </c>
      <c r="Z3419" t="inlineStr">
        <is>
          <t>2025-10-29T23:34:04.868795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4</v>
      </c>
      <c r="X3420" t="n">
        <v>0.4827253400551783</v>
      </c>
      <c r="Y3420" t="n">
        <v>31742</v>
      </c>
      <c r="Z3420" t="inlineStr">
        <is>
          <t>2025-10-29T23:34:04.868795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4</v>
      </c>
      <c r="X3421" t="n">
        <v>0.565868254744279</v>
      </c>
      <c r="Y3421" t="n">
        <v>32983</v>
      </c>
      <c r="Z3421" t="inlineStr">
        <is>
          <t>2025-10-29T23:34:04.868795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5</v>
      </c>
      <c r="X3422" t="n">
        <v>0.5851124230324484</v>
      </c>
      <c r="Y3422" t="n">
        <v>36537</v>
      </c>
      <c r="Z3422" t="inlineStr">
        <is>
          <t>2025-10-29T23:34:04.868795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2025-10-29T23:34:04.868795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5</v>
      </c>
      <c r="X3424" t="n">
        <v>0.5270633841527942</v>
      </c>
      <c r="Y3424" t="n">
        <v>18454</v>
      </c>
      <c r="Z3424" t="inlineStr">
        <is>
          <t>2025-10-29T23:34:04.868795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6</v>
      </c>
      <c r="X3425" t="n">
        <v>0.4988240188668888</v>
      </c>
      <c r="Y3425" t="n">
        <v>15701</v>
      </c>
      <c r="Z3425" t="inlineStr">
        <is>
          <t>2025-10-29T23:34:04.868795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5</v>
      </c>
      <c r="X3426" t="n">
        <v>0.4217503532099282</v>
      </c>
      <c r="Y3426" t="n">
        <v>20445</v>
      </c>
      <c r="Z3426" t="inlineStr">
        <is>
          <t>2025-10-29T23:34:04.868795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5</v>
      </c>
      <c r="X3427" t="n">
        <v>0.5769688860737479</v>
      </c>
      <c r="Y3427" t="n">
        <v>34474</v>
      </c>
      <c r="Z3427" t="inlineStr">
        <is>
          <t>2025-10-29T23:34:04.869793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2</v>
      </c>
      <c r="X3428" t="n">
        <v>0.5129708912081636</v>
      </c>
      <c r="Y3428" t="n">
        <v>2063</v>
      </c>
      <c r="Z3428" t="inlineStr">
        <is>
          <t>2025-10-29T23:34:04.869793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3</v>
      </c>
      <c r="X3429" t="n">
        <v>0.507534492740512</v>
      </c>
      <c r="Y3429" t="n">
        <v>22725</v>
      </c>
      <c r="Z3429" t="inlineStr">
        <is>
          <t>2025-10-29T23:34:04.869793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2025-10-29T23:34:04.869793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2</v>
      </c>
      <c r="X3431" t="n">
        <v>0.470790621984749</v>
      </c>
      <c r="Y3431" t="n">
        <v>8877</v>
      </c>
      <c r="Z3431" t="inlineStr">
        <is>
          <t>2025-10-29T23:34:04.869793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5</v>
      </c>
      <c r="X3432" t="n">
        <v>0.4318726944142282</v>
      </c>
      <c r="Y3432" t="n">
        <v>18036</v>
      </c>
      <c r="Z3432" t="inlineStr">
        <is>
          <t>2025-10-29T23:34:04.869793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2025-10-29T23:34:04.869793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8</v>
      </c>
      <c r="X3434" t="n">
        <v>0.543880062173956</v>
      </c>
      <c r="Y3434" t="n">
        <v>17611</v>
      </c>
      <c r="Z3434" t="inlineStr">
        <is>
          <t>2025-10-29T23:34:04.869793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2025-10-29T23:34:04.869793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2025-10-29T23:34:04.869793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4</v>
      </c>
      <c r="X3437" t="n">
        <v>0.5990949455294983</v>
      </c>
      <c r="Y3437" t="n">
        <v>8277</v>
      </c>
      <c r="Z3437" t="inlineStr">
        <is>
          <t>2025-10-29T23:34:04.870790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2025-10-29T23:34:04.870790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2025-10-29T23:34:04.870790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2</v>
      </c>
      <c r="X3440" t="n">
        <v>0.4387897576803825</v>
      </c>
      <c r="Y3440" t="n">
        <v>36554</v>
      </c>
      <c r="Z3440" t="inlineStr">
        <is>
          <t>2025-10-29T23:34:04.870790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4</v>
      </c>
      <c r="X3441" t="n">
        <v>0.4207114462976488</v>
      </c>
      <c r="Y3441" t="n">
        <v>7320</v>
      </c>
      <c r="Z3441" t="inlineStr">
        <is>
          <t>2025-10-29T23:34:04.870790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6</v>
      </c>
      <c r="X3442" t="n">
        <v>0.5242793896485837</v>
      </c>
      <c r="Y3442" t="n">
        <v>880</v>
      </c>
      <c r="Z3442" t="inlineStr">
        <is>
          <t>2025-10-29T23:34:04.870790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4</v>
      </c>
      <c r="X3443" t="n">
        <v>0.4868977641630186</v>
      </c>
      <c r="Y3443" t="n">
        <v>38891</v>
      </c>
      <c r="Z3443" t="inlineStr">
        <is>
          <t>2025-10-29T23:34:04.870790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8</v>
      </c>
      <c r="X3444" t="n">
        <v>0.5857609239860404</v>
      </c>
      <c r="Y3444" t="n">
        <v>17560</v>
      </c>
      <c r="Z3444" t="inlineStr">
        <is>
          <t>2025-10-29T23:34:04.870790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2025-10-29T23:34:04.871789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2025-10-29T23:34:04.871789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2025-10-29T23:34:04.871789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5</v>
      </c>
      <c r="X3448" t="n">
        <v>0.5378091266288525</v>
      </c>
      <c r="Y3448" t="n">
        <v>23272</v>
      </c>
      <c r="Z3448" t="inlineStr">
        <is>
          <t>2025-10-29T23:34:04.871789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5</v>
      </c>
      <c r="X3449" t="n">
        <v>0.5252930099755986</v>
      </c>
      <c r="Y3449" t="n">
        <v>32198</v>
      </c>
      <c r="Z3449" t="inlineStr">
        <is>
          <t>2025-10-29T23:34:04.871789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5</v>
      </c>
      <c r="X3450" t="n">
        <v>0.494909771821907</v>
      </c>
      <c r="Y3450" t="n">
        <v>28627</v>
      </c>
      <c r="Z3450" t="inlineStr">
        <is>
          <t>2025-10-29T23:34:04.871789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2</v>
      </c>
      <c r="X3451" t="n">
        <v>0.4233788596296709</v>
      </c>
      <c r="Y3451" t="n">
        <v>1541</v>
      </c>
      <c r="Z3451" t="inlineStr">
        <is>
          <t>2025-10-29T23:34:04.871789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4</v>
      </c>
      <c r="X3452" t="n">
        <v>0.4725589241847126</v>
      </c>
      <c r="Y3452" t="n">
        <v>37357</v>
      </c>
      <c r="Z3452" t="inlineStr">
        <is>
          <t>2025-10-29T23:34:04.871789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3</v>
      </c>
      <c r="X3453" t="n">
        <v>0.5886712540033949</v>
      </c>
      <c r="Y3453" t="n">
        <v>31577</v>
      </c>
      <c r="Z3453" t="inlineStr">
        <is>
          <t>2025-10-29T23:34:04.871789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2025-10-29T23:34:04.872789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6</v>
      </c>
      <c r="X3455" t="n">
        <v>0.4468160869259931</v>
      </c>
      <c r="Y3455" t="n">
        <v>30500</v>
      </c>
      <c r="Z3455" t="inlineStr">
        <is>
          <t>2025-10-29T23:34:04.872789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2025-10-29T23:34:04.872789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2025-10-29T23:34:04.872789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2025-10-29T23:34:04.872789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2</v>
      </c>
      <c r="X3459" t="n">
        <v>0.5347101562650466</v>
      </c>
      <c r="Y3459" t="n">
        <v>31289</v>
      </c>
      <c r="Z3459" t="inlineStr">
        <is>
          <t>2025-10-29T23:34:04.872789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5</v>
      </c>
      <c r="X3460" t="n">
        <v>0.4493459303487038</v>
      </c>
      <c r="Y3460" t="n">
        <v>14537</v>
      </c>
      <c r="Z3460" t="inlineStr">
        <is>
          <t>2025-10-29T23:34:04.872789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2025-10-29T23:34:04.872789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4</v>
      </c>
      <c r="X3462" t="n">
        <v>0.4122496735213835</v>
      </c>
      <c r="Y3462" t="n">
        <v>33198</v>
      </c>
      <c r="Z3462" t="inlineStr">
        <is>
          <t>2025-10-29T23:34:04.872789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5</v>
      </c>
      <c r="X3463" t="n">
        <v>0.5164872373799868</v>
      </c>
      <c r="Y3463" t="n">
        <v>4604</v>
      </c>
      <c r="Z3463" t="inlineStr">
        <is>
          <t>2025-10-29T23:34:04.872789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2025-10-29T23:34:04.872789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4</v>
      </c>
      <c r="X3465" t="n">
        <v>0.4171653031111572</v>
      </c>
      <c r="Y3465" t="n">
        <v>18125</v>
      </c>
      <c r="Z3465" t="inlineStr">
        <is>
          <t>2025-10-29T23:34:04.873843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3</v>
      </c>
      <c r="X3466" t="n">
        <v>0.5245590306179477</v>
      </c>
      <c r="Y3466" t="n">
        <v>39070</v>
      </c>
      <c r="Z3466" t="inlineStr">
        <is>
          <t>2025-10-29T23:34:04.873953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6</v>
      </c>
      <c r="X3467" t="n">
        <v>0.4736182816237604</v>
      </c>
      <c r="Y3467" t="n">
        <v>7881</v>
      </c>
      <c r="Z3467" t="inlineStr">
        <is>
          <t>2025-10-29T23:34:04.873953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2025-10-29T23:34:04.873953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6</v>
      </c>
      <c r="X3469" t="n">
        <v>0.565044862090307</v>
      </c>
      <c r="Y3469" t="n">
        <v>36224</v>
      </c>
      <c r="Z3469" t="inlineStr">
        <is>
          <t>2025-10-29T23:34:04.873953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2025-10-29T23:34:04.873953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2025-10-29T23:34:04.873953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2025-10-29T23:34:04.873953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2025-10-29T23:34:04.873953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4</v>
      </c>
      <c r="X3474" t="n">
        <v>0.4282127899507839</v>
      </c>
      <c r="Y3474" t="n">
        <v>4469</v>
      </c>
      <c r="Z3474" t="inlineStr">
        <is>
          <t>2025-10-29T23:34:04.874954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2025-10-29T23:34:04.874954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2025-10-29T23:34:04.874954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5</v>
      </c>
      <c r="X3477" t="n">
        <v>0.5134439624623575</v>
      </c>
      <c r="Y3477" t="n">
        <v>22166</v>
      </c>
      <c r="Z3477" t="inlineStr">
        <is>
          <t>2025-10-29T23:34:04.874954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2025-10-29T23:34:04.874954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4</v>
      </c>
      <c r="X3479" t="n">
        <v>0.5471920238294651</v>
      </c>
      <c r="Y3479" t="n">
        <v>28357</v>
      </c>
      <c r="Z3479" t="inlineStr">
        <is>
          <t>2025-10-29T23:34:04.874954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2025-10-29T23:34:04.874954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6</v>
      </c>
      <c r="X3481" t="n">
        <v>0.5563309734865068</v>
      </c>
      <c r="Y3481" t="n">
        <v>28418</v>
      </c>
      <c r="Z3481" t="inlineStr">
        <is>
          <t>2025-10-29T23:34:04.874954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2</v>
      </c>
      <c r="X3482" t="n">
        <v>0.5657673219867643</v>
      </c>
      <c r="Y3482" t="n">
        <v>23775</v>
      </c>
      <c r="Z3482" t="inlineStr">
        <is>
          <t>2025-10-29T23:34:04.874954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4</v>
      </c>
      <c r="X3483" t="n">
        <v>0.5579150591638988</v>
      </c>
      <c r="Y3483" t="n">
        <v>4339</v>
      </c>
      <c r="Z3483" t="inlineStr">
        <is>
          <t>2025-10-29T23:34:04.874954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4</v>
      </c>
      <c r="X3484" t="n">
        <v>0.5819980193553582</v>
      </c>
      <c r="Y3484" t="n">
        <v>17974</v>
      </c>
      <c r="Z3484" t="inlineStr">
        <is>
          <t>2025-10-29T23:34:04.874954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5</v>
      </c>
      <c r="X3485" t="n">
        <v>0.5177546381472621</v>
      </c>
      <c r="Y3485" t="n">
        <v>5786</v>
      </c>
      <c r="Z3485" t="inlineStr">
        <is>
          <t>2025-10-29T23:34:04.875953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2025-10-29T23:34:04.875953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2025-10-29T23:34:04.875953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2</v>
      </c>
      <c r="X3488" t="n">
        <v>0.5670573002923673</v>
      </c>
      <c r="Y3488" t="n">
        <v>15200</v>
      </c>
      <c r="Z3488" t="inlineStr">
        <is>
          <t>2025-10-29T23:34:04.875953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2025-10-29T23:34:04.875953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2025-10-29T23:34:04.875953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2</v>
      </c>
      <c r="X3491" t="n">
        <v>0.5331168490969473</v>
      </c>
      <c r="Y3491" t="n">
        <v>3468</v>
      </c>
      <c r="Z3491" t="inlineStr">
        <is>
          <t>2025-10-29T23:34:04.875953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5</v>
      </c>
      <c r="X3492" t="n">
        <v>0.5748582697697623</v>
      </c>
      <c r="Y3492" t="n">
        <v>37527</v>
      </c>
      <c r="Z3492" t="inlineStr">
        <is>
          <t>2025-10-29T23:34:04.875953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4</v>
      </c>
      <c r="X3493" t="n">
        <v>0.4835720697009366</v>
      </c>
      <c r="Y3493" t="n">
        <v>23589</v>
      </c>
      <c r="Z3493" t="inlineStr">
        <is>
          <t>2025-10-29T23:34:04.875953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5</v>
      </c>
      <c r="X3494" t="n">
        <v>0.4116372284630451</v>
      </c>
      <c r="Y3494" t="n">
        <v>8340</v>
      </c>
      <c r="Z3494" t="inlineStr">
        <is>
          <t>2025-10-29T23:34:04.875953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2025-10-29T23:34:04.876953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8</v>
      </c>
      <c r="X3496" t="n">
        <v>0.4427215504231682</v>
      </c>
      <c r="Y3496" t="n">
        <v>10750</v>
      </c>
      <c r="Z3496" t="inlineStr">
        <is>
          <t>2025-10-29T23:34:04.876953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3</v>
      </c>
      <c r="X3497" t="n">
        <v>0.4125878697786305</v>
      </c>
      <c r="Y3497" t="n">
        <v>23245</v>
      </c>
      <c r="Z3497" t="inlineStr">
        <is>
          <t>2025-10-29T23:34:04.876953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5</v>
      </c>
      <c r="X3498" t="n">
        <v>0.523619457435927</v>
      </c>
      <c r="Y3498" t="n">
        <v>16381</v>
      </c>
      <c r="Z3498" t="inlineStr">
        <is>
          <t>2025-10-29T23:34:04.876953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2025-10-29T23:34:04.876953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12</v>
      </c>
      <c r="X3500" t="n">
        <v>0.5453691148948254</v>
      </c>
      <c r="Y3500" t="n">
        <v>6279</v>
      </c>
      <c r="Z3500" t="inlineStr">
        <is>
          <t>2025-10-29T23:34:04.876953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2025-10-29T23:34:04.876953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2025-10-29T23:34:04.876953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4</v>
      </c>
      <c r="X3503" t="n">
        <v>0.570986472882048</v>
      </c>
      <c r="Y3503" t="n">
        <v>28142</v>
      </c>
      <c r="Z3503" t="inlineStr">
        <is>
          <t>2025-10-29T23:34:04.876953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8</v>
      </c>
      <c r="X3504" t="n">
        <v>0.5993811633158939</v>
      </c>
      <c r="Y3504" t="n">
        <v>9312</v>
      </c>
      <c r="Z3504" t="inlineStr">
        <is>
          <t>2025-10-29T23:34:04.876953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6</v>
      </c>
      <c r="X3505" t="n">
        <v>0.4255066973145969</v>
      </c>
      <c r="Y3505" t="n">
        <v>34549</v>
      </c>
      <c r="Z3505" t="inlineStr">
        <is>
          <t>2025-10-29T23:34:04.876953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3</v>
      </c>
      <c r="X3506" t="n">
        <v>0.4385469694794241</v>
      </c>
      <c r="Y3506" t="n">
        <v>35833</v>
      </c>
      <c r="Z3506" t="inlineStr">
        <is>
          <t>2025-10-29T23:34:04.877953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5</v>
      </c>
      <c r="X3507" t="n">
        <v>0.5452982066585988</v>
      </c>
      <c r="Y3507" t="n">
        <v>34601</v>
      </c>
      <c r="Z3507" t="inlineStr">
        <is>
          <t>2025-10-29T23:34:04.877953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5</v>
      </c>
      <c r="X3508" t="n">
        <v>0.4793645596774901</v>
      </c>
      <c r="Y3508" t="n">
        <v>4181</v>
      </c>
      <c r="Z3508" t="inlineStr">
        <is>
          <t>2025-10-29T23:34:04.877953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2025-10-29T23:34:04.877953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2025-10-29T23:34:04.877953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2</v>
      </c>
      <c r="X3511" t="n">
        <v>0.4215996142875351</v>
      </c>
      <c r="Y3511" t="n">
        <v>36134</v>
      </c>
      <c r="Z3511" t="inlineStr">
        <is>
          <t>2025-10-29T23:34:04.877953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5</v>
      </c>
      <c r="X3512" t="n">
        <v>0.4480287618873261</v>
      </c>
      <c r="Y3512" t="n">
        <v>17870</v>
      </c>
      <c r="Z3512" t="inlineStr">
        <is>
          <t>2025-10-29T23:34:04.877953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8</v>
      </c>
      <c r="X3513" t="n">
        <v>0.4254582865532503</v>
      </c>
      <c r="Y3513" t="n">
        <v>17941</v>
      </c>
      <c r="Z3513" t="inlineStr">
        <is>
          <t>2025-10-29T23:34:04.877953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4</v>
      </c>
      <c r="X3514" t="n">
        <v>0.5030418782929406</v>
      </c>
      <c r="Y3514" t="n">
        <v>2654</v>
      </c>
      <c r="Z3514" t="inlineStr">
        <is>
          <t>2025-10-29T23:34:04.877953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2025-10-29T23:34:04.878952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2025-10-29T23:34:04.878952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7</v>
      </c>
      <c r="X3517" t="n">
        <v>0.547974134140905</v>
      </c>
      <c r="Y3517" t="n">
        <v>14875</v>
      </c>
      <c r="Z3517" t="inlineStr">
        <is>
          <t>2025-10-29T23:34:04.878952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4</v>
      </c>
      <c r="X3518" t="n">
        <v>0.5253816179698122</v>
      </c>
      <c r="Y3518" t="n">
        <v>9004</v>
      </c>
      <c r="Z3518" t="inlineStr">
        <is>
          <t>2025-10-29T23:34:04.878952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5</v>
      </c>
      <c r="X3519" t="n">
        <v>0.435824605171623</v>
      </c>
      <c r="Y3519" t="n">
        <v>33182</v>
      </c>
      <c r="Z3519" t="inlineStr">
        <is>
          <t>2025-10-29T23:34:04.878952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2</v>
      </c>
      <c r="X3520" t="n">
        <v>0.4474017650112704</v>
      </c>
      <c r="Y3520" t="n">
        <v>4525</v>
      </c>
      <c r="Z3520" t="inlineStr">
        <is>
          <t>2025-10-29T23:34:04.878952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2</v>
      </c>
      <c r="X3521" t="n">
        <v>0.4516398581436404</v>
      </c>
      <c r="Y3521" t="n">
        <v>7335</v>
      </c>
      <c r="Z3521" t="inlineStr">
        <is>
          <t>2025-10-29T23:34:04.878952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4</v>
      </c>
      <c r="X3522" t="n">
        <v>0.5173989938364802</v>
      </c>
      <c r="Y3522" t="n">
        <v>34499</v>
      </c>
      <c r="Z3522" t="inlineStr">
        <is>
          <t>2025-10-29T23:34:04.878952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2025-10-29T23:34:04.878952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2025-10-29T23:34:04.878952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4</v>
      </c>
      <c r="X3525" t="n">
        <v>0.5610155163869958</v>
      </c>
      <c r="Y3525" t="n">
        <v>23548</v>
      </c>
      <c r="Z3525" t="inlineStr">
        <is>
          <t>2025-10-29T23:34:04.879994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3</v>
      </c>
      <c r="X3526" t="n">
        <v>0.4268303229114416</v>
      </c>
      <c r="Y3526" t="n">
        <v>8186</v>
      </c>
      <c r="Z3526" t="inlineStr">
        <is>
          <t>2025-10-29T23:34:04.880126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2025-10-29T23:34:04.880126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5</v>
      </c>
      <c r="X3528" t="n">
        <v>0.4428581501590489</v>
      </c>
      <c r="Y3528" t="n">
        <v>929</v>
      </c>
      <c r="Z3528" t="inlineStr">
        <is>
          <t>2025-10-29T23:34:04.880126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4</v>
      </c>
      <c r="X3529" t="n">
        <v>0.415830986713543</v>
      </c>
      <c r="Y3529" t="n">
        <v>32250</v>
      </c>
      <c r="Z3529" t="inlineStr">
        <is>
          <t>2025-10-29T23:34:04.880126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2025-10-29T23:34:04.880126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8</v>
      </c>
      <c r="X3531" t="n">
        <v>0.5199014686140843</v>
      </c>
      <c r="Y3531" t="n">
        <v>33486</v>
      </c>
      <c r="Z3531" t="inlineStr">
        <is>
          <t>2025-10-29T23:34:04.880126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3</v>
      </c>
      <c r="X3532" t="n">
        <v>0.5006775959443253</v>
      </c>
      <c r="Y3532" t="n">
        <v>25243</v>
      </c>
      <c r="Z3532" t="inlineStr">
        <is>
          <t>2025-10-29T23:34:04.880126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1</v>
      </c>
      <c r="X3533" t="n">
        <v>0.5264824022123795</v>
      </c>
      <c r="Y3533" t="n">
        <v>31742</v>
      </c>
      <c r="Z3533" t="inlineStr">
        <is>
          <t>2025-10-29T23:34:04.880126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4</v>
      </c>
      <c r="X3534" t="n">
        <v>0.5364461974640589</v>
      </c>
      <c r="Y3534" t="n">
        <v>20294</v>
      </c>
      <c r="Z3534" t="inlineStr">
        <is>
          <t>2025-10-29T23:34:04.881126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2025-10-29T23:34:04.881126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5</v>
      </c>
      <c r="X3536" t="n">
        <v>0.4896816998942702</v>
      </c>
      <c r="Y3536" t="n">
        <v>4590</v>
      </c>
      <c r="Z3536" t="inlineStr">
        <is>
          <t>2025-10-29T23:34:04.881126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2025-10-29T23:34:04.881126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1</v>
      </c>
      <c r="X3538" t="n">
        <v>0.5316909168303054</v>
      </c>
      <c r="Y3538" t="n">
        <v>23355</v>
      </c>
      <c r="Z3538" t="inlineStr">
        <is>
          <t>2025-10-29T23:34:04.881126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2025-10-29T23:34:04.881126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3</v>
      </c>
      <c r="X3540" t="n">
        <v>0.549832892077438</v>
      </c>
      <c r="Y3540" t="n">
        <v>13673</v>
      </c>
      <c r="Z3540" t="inlineStr">
        <is>
          <t>2025-10-29T23:34:04.881126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2025-10-29T23:34:04.881126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3</v>
      </c>
      <c r="X3542" t="n">
        <v>0.433317088569625</v>
      </c>
      <c r="Y3542" t="n">
        <v>10921</v>
      </c>
      <c r="Z3542" t="inlineStr">
        <is>
          <t>2025-10-29T23:34:04.882127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5</v>
      </c>
      <c r="X3543" t="n">
        <v>0.5224647910570674</v>
      </c>
      <c r="Y3543" t="n">
        <v>1203</v>
      </c>
      <c r="Z3543" t="inlineStr">
        <is>
          <t>2025-10-29T23:34:04.882127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2025-10-29T23:34:04.882127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2025-10-29T23:34:04.882127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5</v>
      </c>
      <c r="X3546" t="n">
        <v>0.4535465367514702</v>
      </c>
      <c r="Y3546" t="n">
        <v>774</v>
      </c>
      <c r="Z3546" t="inlineStr">
        <is>
          <t>2025-10-29T23:34:04.882127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7</v>
      </c>
      <c r="X3547" t="n">
        <v>0.5635564330792607</v>
      </c>
      <c r="Y3547" t="n">
        <v>38518</v>
      </c>
      <c r="Z3547" t="inlineStr">
        <is>
          <t>2025-10-29T23:34:04.882127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6</v>
      </c>
      <c r="X3548" t="n">
        <v>0.5023121799571519</v>
      </c>
      <c r="Y3548" t="n">
        <v>38704</v>
      </c>
      <c r="Z3548" t="inlineStr">
        <is>
          <t>2025-10-29T23:34:04.882127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2025-10-29T23:34:04.882127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6</v>
      </c>
      <c r="X3550" t="n">
        <v>0.4604152650823647</v>
      </c>
      <c r="Y3550" t="n">
        <v>37252</v>
      </c>
      <c r="Z3550" t="inlineStr">
        <is>
          <t>2025-10-29T23:34:04.882127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3</v>
      </c>
      <c r="X3551" t="n">
        <v>0.554425253805262</v>
      </c>
      <c r="Y3551" t="n">
        <v>6513</v>
      </c>
      <c r="Z3551" t="inlineStr">
        <is>
          <t>2025-10-29T23:34:04.883131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4</v>
      </c>
      <c r="X3552" t="n">
        <v>0.5112188435864443</v>
      </c>
      <c r="Y3552" t="n">
        <v>37132</v>
      </c>
      <c r="Z3552" t="inlineStr">
        <is>
          <t>2025-10-29T23:34:04.883131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7</v>
      </c>
      <c r="X3553" t="n">
        <v>0.5729648320654371</v>
      </c>
      <c r="Y3553" t="n">
        <v>30246</v>
      </c>
      <c r="Z3553" t="inlineStr">
        <is>
          <t>2025-10-29T23:34:04.883131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6</v>
      </c>
      <c r="X3554" t="n">
        <v>0.5472609384078725</v>
      </c>
      <c r="Y3554" t="n">
        <v>1579</v>
      </c>
      <c r="Z3554" t="inlineStr">
        <is>
          <t>2025-10-29T23:34:04.883131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2025-10-29T23:34:04.883131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2</v>
      </c>
      <c r="X3556" t="n">
        <v>0.5552120498086239</v>
      </c>
      <c r="Y3556" t="n">
        <v>12694</v>
      </c>
      <c r="Z3556" t="inlineStr">
        <is>
          <t>2025-10-29T23:34:04.884128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7</v>
      </c>
      <c r="X3557" t="n">
        <v>0.5254310794188213</v>
      </c>
      <c r="Y3557" t="n">
        <v>22948</v>
      </c>
      <c r="Z3557" t="inlineStr">
        <is>
          <t>2025-10-29T23:34:04.884128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1</v>
      </c>
      <c r="X3558" t="n">
        <v>0.4259403295981452</v>
      </c>
      <c r="Y3558" t="n">
        <v>18555</v>
      </c>
      <c r="Z3558" t="inlineStr">
        <is>
          <t>2025-10-29T23:34:04.884128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2025-10-29T23:34:04.884128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2025-10-29T23:34:04.884128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2025-10-29T23:34:04.884128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4</v>
      </c>
      <c r="X3562" t="n">
        <v>0.4512190629464252</v>
      </c>
      <c r="Y3562" t="n">
        <v>38041</v>
      </c>
      <c r="Z3562" t="inlineStr">
        <is>
          <t>2025-10-29T23:34:04.884128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2</v>
      </c>
      <c r="X3563" t="n">
        <v>0.4674343941138483</v>
      </c>
      <c r="Y3563" t="n">
        <v>19199</v>
      </c>
      <c r="Z3563" t="inlineStr">
        <is>
          <t>2025-10-29T23:34:04.884128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1</v>
      </c>
      <c r="X3564" t="n">
        <v>0.5005425520398528</v>
      </c>
      <c r="Y3564" t="n">
        <v>39649</v>
      </c>
      <c r="Z3564" t="inlineStr">
        <is>
          <t>2025-10-29T23:34:04.885137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3</v>
      </c>
      <c r="X3565" t="n">
        <v>0.478279584342083</v>
      </c>
      <c r="Y3565" t="n">
        <v>16494</v>
      </c>
      <c r="Z3565" t="inlineStr">
        <is>
          <t>2025-10-29T23:34:04.885137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2025-10-29T23:34:04.885137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3</v>
      </c>
      <c r="X3567" t="n">
        <v>0.4125964396224441</v>
      </c>
      <c r="Y3567" t="n">
        <v>14755</v>
      </c>
      <c r="Z3567" t="inlineStr">
        <is>
          <t>2025-10-29T23:34:04.885137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2025-10-29T23:34:04.885137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2025-10-29T23:34:04.885137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6</v>
      </c>
      <c r="X3570" t="n">
        <v>0.5921760898820227</v>
      </c>
      <c r="Y3570" t="n">
        <v>32805</v>
      </c>
      <c r="Z3570" t="inlineStr">
        <is>
          <t>2025-10-29T23:34:04.885137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4</v>
      </c>
      <c r="X3571" t="n">
        <v>0.5811915827578654</v>
      </c>
      <c r="Y3571" t="n">
        <v>7832</v>
      </c>
      <c r="Z3571" t="inlineStr">
        <is>
          <t>2025-10-29T23:34:04.885137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6</v>
      </c>
      <c r="X3572" t="n">
        <v>0.5628056693841645</v>
      </c>
      <c r="Y3572" t="n">
        <v>5811</v>
      </c>
      <c r="Z3572" t="inlineStr">
        <is>
          <t>2025-10-29T23:34:04.885137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5</v>
      </c>
      <c r="X3573" t="n">
        <v>0.5344768989472151</v>
      </c>
      <c r="Y3573" t="n">
        <v>6650</v>
      </c>
      <c r="Z3573" t="inlineStr">
        <is>
          <t>2025-10-29T23:34:04.885137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4</v>
      </c>
      <c r="X3574" t="n">
        <v>0.4401861780174198</v>
      </c>
      <c r="Y3574" t="n">
        <v>20228</v>
      </c>
      <c r="Z3574" t="inlineStr">
        <is>
          <t>2025-10-29T23:34:04.885137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2025-10-29T23:34:04.886134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4</v>
      </c>
      <c r="X3576" t="n">
        <v>0.501672915222642</v>
      </c>
      <c r="Y3576" t="n">
        <v>26969</v>
      </c>
      <c r="Z3576" t="inlineStr">
        <is>
          <t>2025-10-29T23:34:04.886134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5</v>
      </c>
      <c r="X3577" t="n">
        <v>0.5499928237073048</v>
      </c>
      <c r="Y3577" t="n">
        <v>3072</v>
      </c>
      <c r="Z3577" t="inlineStr">
        <is>
          <t>2025-10-29T23:34:04.886134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8</v>
      </c>
      <c r="X3578" t="n">
        <v>0.4637599842055208</v>
      </c>
      <c r="Y3578" t="n">
        <v>34592</v>
      </c>
      <c r="Z3578" t="inlineStr">
        <is>
          <t>2025-10-29T23:34:04.886134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2025-10-29T23:34:04.886134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2025-10-29T23:34:04.886134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8</v>
      </c>
      <c r="X3581" t="n">
        <v>0.5479464164442986</v>
      </c>
      <c r="Y3581" t="n">
        <v>18125</v>
      </c>
      <c r="Z3581" t="inlineStr">
        <is>
          <t>2025-10-29T23:34:04.886134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8</v>
      </c>
      <c r="X3582" t="n">
        <v>0.4944453377741141</v>
      </c>
      <c r="Y3582" t="n">
        <v>23149</v>
      </c>
      <c r="Z3582" t="inlineStr">
        <is>
          <t>2025-10-29T23:34:04.886134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4</v>
      </c>
      <c r="X3583" t="n">
        <v>0.5388300917910234</v>
      </c>
      <c r="Y3583" t="n">
        <v>29307</v>
      </c>
      <c r="Z3583" t="inlineStr">
        <is>
          <t>2025-10-29T23:34:04.886134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2025-10-29T23:34:04.886134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2025-10-29T23:34:04.887128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2025-10-29T23:34:04.887128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3</v>
      </c>
      <c r="X3587" t="n">
        <v>0.4216831432826738</v>
      </c>
      <c r="Y3587" t="n">
        <v>5929</v>
      </c>
      <c r="Z3587" t="inlineStr">
        <is>
          <t>2025-10-29T23:34:04.887128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3</v>
      </c>
      <c r="X3588" t="n">
        <v>0.5466064950524911</v>
      </c>
      <c r="Y3588" t="n">
        <v>34423</v>
      </c>
      <c r="Z3588" t="inlineStr">
        <is>
          <t>2025-10-29T23:34:04.887128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2025-10-29T23:34:04.887128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6</v>
      </c>
      <c r="X3590" t="n">
        <v>0.5300614748351599</v>
      </c>
      <c r="Y3590" t="n">
        <v>24848</v>
      </c>
      <c r="Z3590" t="inlineStr">
        <is>
          <t>2025-10-29T23:34:04.888127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2025-10-29T23:34:04.888127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3</v>
      </c>
      <c r="X3592" t="n">
        <v>0.4194058136457491</v>
      </c>
      <c r="Y3592" t="n">
        <v>19354</v>
      </c>
      <c r="Z3592" t="inlineStr">
        <is>
          <t>2025-10-29T23:34:04.888127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2025-10-29T23:34:04.888127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3</v>
      </c>
      <c r="X3594" t="n">
        <v>0.5740395421293139</v>
      </c>
      <c r="Y3594" t="n">
        <v>394</v>
      </c>
      <c r="Z3594" t="inlineStr">
        <is>
          <t>2025-10-29T23:34:04.888127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4</v>
      </c>
      <c r="X3595" t="n">
        <v>0.5005988384257195</v>
      </c>
      <c r="Y3595" t="n">
        <v>31700</v>
      </c>
      <c r="Z3595" t="inlineStr">
        <is>
          <t>2025-10-29T23:34:04.888127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2025-10-29T23:34:04.888127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6</v>
      </c>
      <c r="X3597" t="n">
        <v>0.4554048098316264</v>
      </c>
      <c r="Y3597" t="n">
        <v>26620</v>
      </c>
      <c r="Z3597" t="inlineStr">
        <is>
          <t>2025-10-29T23:34:04.888127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2025-10-29T23:34:04.888127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3</v>
      </c>
      <c r="X3599" t="n">
        <v>0.5751068965398658</v>
      </c>
      <c r="Y3599" t="n">
        <v>28310</v>
      </c>
      <c r="Z3599" t="inlineStr">
        <is>
          <t>2025-10-29T23:34:04.888127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7</v>
      </c>
      <c r="X3600" t="n">
        <v>0.4797993252479867</v>
      </c>
      <c r="Y3600" t="n">
        <v>3103</v>
      </c>
      <c r="Z3600" t="inlineStr">
        <is>
          <t>2025-10-29T23:34:04.889128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5</v>
      </c>
      <c r="X3601" t="n">
        <v>0.417890222325265</v>
      </c>
      <c r="Y3601" t="n">
        <v>30697</v>
      </c>
      <c r="Z3601" t="inlineStr">
        <is>
          <t>2025-10-29T23:34:04.889128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1</v>
      </c>
      <c r="X3602" t="n">
        <v>0.4133333359291202</v>
      </c>
      <c r="Y3602" t="n">
        <v>8877</v>
      </c>
      <c r="Z3602" t="inlineStr">
        <is>
          <t>2025-10-29T23:34:04.889128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4</v>
      </c>
      <c r="X3603" t="n">
        <v>0.4992729158340093</v>
      </c>
      <c r="Y3603" t="n">
        <v>10069</v>
      </c>
      <c r="Z3603" t="inlineStr">
        <is>
          <t>2025-10-29T23:34:04.889128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4</v>
      </c>
      <c r="X3604" t="n">
        <v>0.4838663874655286</v>
      </c>
      <c r="Y3604" t="n">
        <v>39044</v>
      </c>
      <c r="Z3604" t="inlineStr">
        <is>
          <t>2025-10-29T23:34:04.889128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5</v>
      </c>
      <c r="X3605" t="n">
        <v>0.4057480669143225</v>
      </c>
      <c r="Y3605" t="n">
        <v>19340</v>
      </c>
      <c r="Z3605" t="inlineStr">
        <is>
          <t>2025-10-29T23:34:04.889128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5</v>
      </c>
      <c r="X3606" t="n">
        <v>0.4610506053716485</v>
      </c>
      <c r="Y3606" t="n">
        <v>23273</v>
      </c>
      <c r="Z3606" t="inlineStr">
        <is>
          <t>2025-10-29T23:34:04.889128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3</v>
      </c>
      <c r="X3607" t="n">
        <v>0.4592317604220968</v>
      </c>
      <c r="Y3607" t="n">
        <v>9969</v>
      </c>
      <c r="Z3607" t="inlineStr">
        <is>
          <t>2025-10-29T23:34:04.889128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1</v>
      </c>
      <c r="X3608" t="n">
        <v>0.5540376272389083</v>
      </c>
      <c r="Y3608" t="n">
        <v>8235</v>
      </c>
      <c r="Z3608" t="inlineStr">
        <is>
          <t>2025-10-29T23:34:04.890124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3</v>
      </c>
      <c r="X3609" t="n">
        <v>0.4942406111447925</v>
      </c>
      <c r="Y3609" t="n">
        <v>15562</v>
      </c>
      <c r="Z3609" t="inlineStr">
        <is>
          <t>2025-10-29T23:34:04.890124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2025-10-29T23:34:04.890124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2025-10-29T23:34:04.890124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2</v>
      </c>
      <c r="X3612" t="n">
        <v>0.5138497540897508</v>
      </c>
      <c r="Y3612" t="n">
        <v>5082</v>
      </c>
      <c r="Z3612" t="inlineStr">
        <is>
          <t>2025-10-29T23:34:04.890124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5</v>
      </c>
      <c r="X3613" t="n">
        <v>0.4330273142810658</v>
      </c>
      <c r="Y3613" t="n">
        <v>18835</v>
      </c>
      <c r="Z3613" t="inlineStr">
        <is>
          <t>2025-10-29T23:34:04.890124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6</v>
      </c>
      <c r="X3614" t="n">
        <v>0.4676241556640842</v>
      </c>
      <c r="Y3614" t="n">
        <v>29825</v>
      </c>
      <c r="Z3614" t="inlineStr">
        <is>
          <t>2025-10-29T23:34:04.890124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6</v>
      </c>
      <c r="X3615" t="n">
        <v>0.5984852351329866</v>
      </c>
      <c r="Y3615" t="n">
        <v>36942</v>
      </c>
      <c r="Z3615" t="inlineStr">
        <is>
          <t>2025-10-29T23:34:04.890124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4</v>
      </c>
      <c r="X3616" t="n">
        <v>0.4623445112124738</v>
      </c>
      <c r="Y3616" t="n">
        <v>17508</v>
      </c>
      <c r="Z3616" t="inlineStr">
        <is>
          <t>2025-10-29T23:34:04.890124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2025-10-29T23:34:04.890124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7</v>
      </c>
      <c r="X3618" t="n">
        <v>0.4815086374426705</v>
      </c>
      <c r="Y3618" t="n">
        <v>28153</v>
      </c>
      <c r="Z3618" t="inlineStr">
        <is>
          <t>2025-10-29T23:34:04.890124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2025-10-29T23:34:04.891124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2025-10-29T23:34:04.891124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2025-10-29T23:34:04.891124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2025-10-29T23:34:04.891124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5</v>
      </c>
      <c r="X3623" t="n">
        <v>0.5612986005320362</v>
      </c>
      <c r="Y3623" t="n">
        <v>36732</v>
      </c>
      <c r="Z3623" t="inlineStr">
        <is>
          <t>2025-10-29T23:34:04.891124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2025-10-29T23:34:04.891124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2025-10-29T23:34:04.891124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5</v>
      </c>
      <c r="X3626" t="n">
        <v>0.5455136720142598</v>
      </c>
      <c r="Y3626" t="n">
        <v>18125</v>
      </c>
      <c r="Z3626" t="inlineStr">
        <is>
          <t>2025-10-29T23:34:04.891124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2025-10-29T23:34:04.891124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6</v>
      </c>
      <c r="X3628" t="n">
        <v>0.5998947262105512</v>
      </c>
      <c r="Y3628" t="n">
        <v>33770</v>
      </c>
      <c r="Z3628" t="inlineStr">
        <is>
          <t>2025-10-29T23:34:04.891124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5</v>
      </c>
      <c r="X3629" t="n">
        <v>0.5356474102998428</v>
      </c>
      <c r="Y3629" t="n">
        <v>25708</v>
      </c>
      <c r="Z3629" t="inlineStr">
        <is>
          <t>2025-10-29T23:34:04.891124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2</v>
      </c>
      <c r="X3630" t="n">
        <v>0.4097712043551094</v>
      </c>
      <c r="Y3630" t="n">
        <v>40228</v>
      </c>
      <c r="Z3630" t="inlineStr">
        <is>
          <t>2025-10-29T23:34:04.892124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2025-10-29T23:34:04.892124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5</v>
      </c>
      <c r="X3632" t="n">
        <v>0.5842323706627337</v>
      </c>
      <c r="Y3632" t="n">
        <v>18293</v>
      </c>
      <c r="Z3632" t="inlineStr">
        <is>
          <t>2025-10-29T23:34:04.892124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3</v>
      </c>
      <c r="X3633" t="n">
        <v>0.404803060466536</v>
      </c>
      <c r="Y3633" t="n">
        <v>16895</v>
      </c>
      <c r="Z3633" t="inlineStr">
        <is>
          <t>2025-10-29T23:34:04.892124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4</v>
      </c>
      <c r="X3634" t="n">
        <v>0.5691516944264569</v>
      </c>
      <c r="Y3634" t="n">
        <v>823</v>
      </c>
      <c r="Z3634" t="inlineStr">
        <is>
          <t>2025-10-29T23:34:04.892124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2025-10-29T23:34:04.892124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4</v>
      </c>
      <c r="X3636" t="n">
        <v>0.4778007878978618</v>
      </c>
      <c r="Y3636" t="n">
        <v>38700</v>
      </c>
      <c r="Z3636" t="inlineStr">
        <is>
          <t>2025-10-29T23:34:04.892124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2025-10-29T23:34:04.892124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4</v>
      </c>
      <c r="X3638" t="n">
        <v>0.5741940181972716</v>
      </c>
      <c r="Y3638" t="n">
        <v>38082</v>
      </c>
      <c r="Z3638" t="inlineStr">
        <is>
          <t>2025-10-29T23:34:04.892124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6</v>
      </c>
      <c r="X3639" t="n">
        <v>0.5356527276655012</v>
      </c>
      <c r="Y3639" t="n">
        <v>11841</v>
      </c>
      <c r="Z3639" t="inlineStr">
        <is>
          <t>2025-10-29T23:34:04.892124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2025-10-29T23:34:04.892124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2025-10-29T23:34:04.893123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5</v>
      </c>
      <c r="X3642" t="n">
        <v>0.5023020391718397</v>
      </c>
      <c r="Y3642" t="n">
        <v>17657</v>
      </c>
      <c r="Z3642" t="inlineStr">
        <is>
          <t>2025-10-29T23:34:04.893123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2</v>
      </c>
      <c r="X3643" t="n">
        <v>0.4323112064249103</v>
      </c>
      <c r="Y3643" t="n">
        <v>14064</v>
      </c>
      <c r="Z3643" t="inlineStr">
        <is>
          <t>2025-10-29T23:34:04.893123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4</v>
      </c>
      <c r="X3644" t="n">
        <v>0.5280450696080837</v>
      </c>
      <c r="Y3644" t="n">
        <v>31248</v>
      </c>
      <c r="Z3644" t="inlineStr">
        <is>
          <t>2025-10-29T23:34:04.893123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9</v>
      </c>
      <c r="X3645" t="n">
        <v>0.5580654123677036</v>
      </c>
      <c r="Y3645" t="n">
        <v>15761</v>
      </c>
      <c r="Z3645" t="inlineStr">
        <is>
          <t>2025-10-29T23:34:04.893123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2025-10-29T23:34:04.893123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2025-10-29T23:34:04.893123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6</v>
      </c>
      <c r="X3648" t="n">
        <v>0.4494570502259598</v>
      </c>
      <c r="Y3648" t="n">
        <v>8890</v>
      </c>
      <c r="Z3648" t="inlineStr">
        <is>
          <t>2025-10-29T23:34:04.893123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7</v>
      </c>
      <c r="X3649" t="n">
        <v>0.5984362819139024</v>
      </c>
      <c r="Y3649" t="n">
        <v>10976</v>
      </c>
      <c r="Z3649" t="inlineStr">
        <is>
          <t>2025-10-29T23:34:04.893123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7</v>
      </c>
      <c r="X3650" t="n">
        <v>0.4004491022737228</v>
      </c>
      <c r="Y3650" t="n">
        <v>32020</v>
      </c>
      <c r="Z3650" t="inlineStr">
        <is>
          <t>2025-10-29T23:34:04.893123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3</v>
      </c>
      <c r="X3651" t="n">
        <v>0.4744333225108495</v>
      </c>
      <c r="Y3651" t="n">
        <v>6801</v>
      </c>
      <c r="Z3651" t="inlineStr">
        <is>
          <t>2025-10-29T23:34:04.894123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2025-10-29T23:34:04.894123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5</v>
      </c>
      <c r="X3653" t="n">
        <v>0.473757299286484</v>
      </c>
      <c r="Y3653" t="n">
        <v>23502</v>
      </c>
      <c r="Z3653" t="inlineStr">
        <is>
          <t>2025-10-29T23:34:04.894123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2025-10-29T23:34:04.894123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4</v>
      </c>
      <c r="X3655" t="n">
        <v>0.5276423539049996</v>
      </c>
      <c r="Y3655" t="n">
        <v>8547</v>
      </c>
      <c r="Z3655" t="inlineStr">
        <is>
          <t>2025-10-29T23:34:04.894123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2</v>
      </c>
      <c r="X3656" t="n">
        <v>0.4299755148913733</v>
      </c>
      <c r="Y3656" t="n">
        <v>23938</v>
      </c>
      <c r="Z3656" t="inlineStr">
        <is>
          <t>2025-10-29T23:34:04.894123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3</v>
      </c>
      <c r="X3657" t="n">
        <v>0.5791170898264515</v>
      </c>
      <c r="Y3657" t="n">
        <v>5786</v>
      </c>
      <c r="Z3657" t="inlineStr">
        <is>
          <t>2025-10-29T23:34:04.894123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2</v>
      </c>
      <c r="X3658" t="n">
        <v>0.590072928258165</v>
      </c>
      <c r="Y3658" t="n">
        <v>22729</v>
      </c>
      <c r="Z3658" t="inlineStr">
        <is>
          <t>2025-10-29T23:34:04.894123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2025-10-29T23:34:04.894123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2025-10-29T23:34:04.895124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2025-10-29T23:34:04.895124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6</v>
      </c>
      <c r="X3662" t="n">
        <v>0.5377197679323268</v>
      </c>
      <c r="Y3662" t="n">
        <v>13382</v>
      </c>
      <c r="Z3662" t="inlineStr">
        <is>
          <t>2025-10-29T23:34:04.895124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2025-10-29T23:34:04.895124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3</v>
      </c>
      <c r="X3664" t="n">
        <v>0.529219031086769</v>
      </c>
      <c r="Y3664" t="n">
        <v>5506</v>
      </c>
      <c r="Z3664" t="inlineStr">
        <is>
          <t>2025-10-29T23:34:04.895124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2025-10-29T23:34:04.895124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7</v>
      </c>
      <c r="X3666" t="n">
        <v>0.4100268528628329</v>
      </c>
      <c r="Y3666" t="n">
        <v>11948</v>
      </c>
      <c r="Z3666" t="inlineStr">
        <is>
          <t>2025-10-29T23:34:04.895124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4</v>
      </c>
      <c r="X3667" t="n">
        <v>0.5728434664243428</v>
      </c>
      <c r="Y3667" t="n">
        <v>35757</v>
      </c>
      <c r="Z3667" t="inlineStr">
        <is>
          <t>2025-10-29T23:34:04.895124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2025-10-29T23:34:04.895124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2025-10-29T23:34:04.895124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3</v>
      </c>
      <c r="X3670" t="n">
        <v>0.5530475930433358</v>
      </c>
      <c r="Y3670" t="n">
        <v>16410</v>
      </c>
      <c r="Z3670" t="inlineStr">
        <is>
          <t>2025-10-29T23:34:04.895124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2025-10-29T23:34:04.896124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5</v>
      </c>
      <c r="X3672" t="n">
        <v>0.5291869000870436</v>
      </c>
      <c r="Y3672" t="n">
        <v>10481</v>
      </c>
      <c r="Z3672" t="inlineStr">
        <is>
          <t>2025-10-29T23:34:04.896124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3</v>
      </c>
      <c r="X3673" t="n">
        <v>0.4809632331193727</v>
      </c>
      <c r="Y3673" t="n">
        <v>37322</v>
      </c>
      <c r="Z3673" t="inlineStr">
        <is>
          <t>2025-10-29T23:34:04.896124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2025-10-29T23:34:04.896124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3</v>
      </c>
      <c r="X3675" t="n">
        <v>0.5092646593871757</v>
      </c>
      <c r="Y3675" t="n">
        <v>3169</v>
      </c>
      <c r="Z3675" t="inlineStr">
        <is>
          <t>2025-10-29T23:34:04.896124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4</v>
      </c>
      <c r="X3676" t="n">
        <v>0.4938443457495664</v>
      </c>
      <c r="Y3676" t="n">
        <v>8747</v>
      </c>
      <c r="Z3676" t="inlineStr">
        <is>
          <t>2025-10-29T23:34:04.896124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9</v>
      </c>
      <c r="X3677" t="n">
        <v>0.5638222929682921</v>
      </c>
      <c r="Y3677" t="n">
        <v>13935</v>
      </c>
      <c r="Z3677" t="inlineStr">
        <is>
          <t>2025-10-29T23:34:04.896124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5</v>
      </c>
      <c r="X3678" t="n">
        <v>0.4729429180929298</v>
      </c>
      <c r="Y3678" t="n">
        <v>2138</v>
      </c>
      <c r="Z3678" t="inlineStr">
        <is>
          <t>2025-10-29T23:34:04.896124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2</v>
      </c>
      <c r="X3679" t="n">
        <v>0.4554469864323494</v>
      </c>
      <c r="Y3679" t="n">
        <v>1057</v>
      </c>
      <c r="Z3679" t="inlineStr">
        <is>
          <t>2025-10-29T23:34:04.896124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5</v>
      </c>
      <c r="X3680" t="n">
        <v>0.4390717994653446</v>
      </c>
      <c r="Y3680" t="n">
        <v>19739</v>
      </c>
      <c r="Z3680" t="inlineStr">
        <is>
          <t>2025-10-29T23:34:04.896124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2025-10-29T23:34:04.896124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8</v>
      </c>
      <c r="X3682" t="n">
        <v>0.5930719723347007</v>
      </c>
      <c r="Y3682" t="n">
        <v>6869</v>
      </c>
      <c r="Z3682" t="inlineStr">
        <is>
          <t>2025-10-29T23:34:04.897124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2025-10-29T23:34:04.897124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4</v>
      </c>
      <c r="X3684" t="n">
        <v>0.5552045389798813</v>
      </c>
      <c r="Y3684" t="n">
        <v>14755</v>
      </c>
      <c r="Z3684" t="inlineStr">
        <is>
          <t>2025-10-29T23:34:04.897124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5</v>
      </c>
      <c r="X3685" t="n">
        <v>0.5933844514125262</v>
      </c>
      <c r="Y3685" t="n">
        <v>1954</v>
      </c>
      <c r="Z3685" t="inlineStr">
        <is>
          <t>2025-10-29T23:34:04.897124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2025-10-29T23:34:04.897124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4</v>
      </c>
      <c r="X3687" t="n">
        <v>0.4370122175386101</v>
      </c>
      <c r="Y3687" t="n">
        <v>32070</v>
      </c>
      <c r="Z3687" t="inlineStr">
        <is>
          <t>2025-10-29T23:34:04.897124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6</v>
      </c>
      <c r="X3688" t="n">
        <v>0.553345267290505</v>
      </c>
      <c r="Y3688" t="n">
        <v>6470</v>
      </c>
      <c r="Z3688" t="inlineStr">
        <is>
          <t>2025-10-29T23:34:04.897124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4</v>
      </c>
      <c r="X3689" t="n">
        <v>0.5764275559383095</v>
      </c>
      <c r="Y3689" t="n">
        <v>36008</v>
      </c>
      <c r="Z3689" t="inlineStr">
        <is>
          <t>2025-10-29T23:34:04.897124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7</v>
      </c>
      <c r="X3690" t="n">
        <v>0.5101339822167026</v>
      </c>
      <c r="Y3690" t="n">
        <v>2808</v>
      </c>
      <c r="Z3690" t="inlineStr">
        <is>
          <t>2025-10-29T23:34:04.897124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5</v>
      </c>
      <c r="X3691" t="n">
        <v>0.5651978907937303</v>
      </c>
      <c r="Y3691" t="n">
        <v>30870</v>
      </c>
      <c r="Z3691" t="inlineStr">
        <is>
          <t>2025-10-29T23:34:04.897124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2025-10-29T23:34:04.898123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4</v>
      </c>
      <c r="X3693" t="n">
        <v>0.4815898328678414</v>
      </c>
      <c r="Y3693" t="n">
        <v>23942</v>
      </c>
      <c r="Z3693" t="inlineStr">
        <is>
          <t>2025-10-29T23:34:04.898123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5</v>
      </c>
      <c r="X3694" t="n">
        <v>0.4568064819944776</v>
      </c>
      <c r="Y3694" t="n">
        <v>32746</v>
      </c>
      <c r="Z3694" t="inlineStr">
        <is>
          <t>2025-10-29T23:34:04.898123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7</v>
      </c>
      <c r="X3695" t="n">
        <v>0.5707437904475897</v>
      </c>
      <c r="Y3695" t="n">
        <v>9278</v>
      </c>
      <c r="Z3695" t="inlineStr">
        <is>
          <t>2025-10-29T23:34:04.898123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2025-10-29T23:34:04.898123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6</v>
      </c>
      <c r="X3697" t="n">
        <v>0.5720574072399349</v>
      </c>
      <c r="Y3697" t="n">
        <v>38618</v>
      </c>
      <c r="Z3697" t="inlineStr">
        <is>
          <t>2025-10-29T23:34:04.899130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3</v>
      </c>
      <c r="X3698" t="n">
        <v>0.5085532716383453</v>
      </c>
      <c r="Y3698" t="n">
        <v>38596</v>
      </c>
      <c r="Z3698" t="inlineStr">
        <is>
          <t>2025-10-29T23:34:04.899130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2025-10-29T23:34:04.899130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6</v>
      </c>
      <c r="X3700" t="n">
        <v>0.5221856161742512</v>
      </c>
      <c r="Y3700" t="n">
        <v>27932</v>
      </c>
      <c r="Z3700" t="inlineStr">
        <is>
          <t>2025-10-29T23:34:04.899130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5</v>
      </c>
      <c r="X3701" t="n">
        <v>0.5086716274993444</v>
      </c>
      <c r="Y3701" t="n">
        <v>39146</v>
      </c>
      <c r="Z3701" t="inlineStr">
        <is>
          <t>2025-10-29T23:34:04.899130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2025-10-29T23:34:04.900128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5</v>
      </c>
      <c r="X3703" t="n">
        <v>0.4507609440171254</v>
      </c>
      <c r="Y3703" t="n">
        <v>28057</v>
      </c>
      <c r="Z3703" t="inlineStr">
        <is>
          <t>2025-10-29T23:34:04.900128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6</v>
      </c>
      <c r="X3704" t="n">
        <v>0.4743922743153267</v>
      </c>
      <c r="Y3704" t="n">
        <v>12123</v>
      </c>
      <c r="Z3704" t="inlineStr">
        <is>
          <t>2025-10-29T23:34:04.900128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6</v>
      </c>
      <c r="X3705" t="n">
        <v>0.4444751716741653</v>
      </c>
      <c r="Y3705" t="n">
        <v>11506</v>
      </c>
      <c r="Z3705" t="inlineStr">
        <is>
          <t>2025-10-29T23:34:04.901128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4</v>
      </c>
      <c r="X3706" t="n">
        <v>0.5065561048360169</v>
      </c>
      <c r="Y3706" t="n">
        <v>2453</v>
      </c>
      <c r="Z3706" t="inlineStr">
        <is>
          <t>2025-10-29T23:34:04.901128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9</v>
      </c>
      <c r="X3707" t="n">
        <v>0.4064330810889634</v>
      </c>
      <c r="Y3707" t="n">
        <v>25027</v>
      </c>
      <c r="Z3707" t="inlineStr">
        <is>
          <t>2025-10-29T23:34:04.902132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6</v>
      </c>
      <c r="X3708" t="n">
        <v>0.4978607533152055</v>
      </c>
      <c r="Y3708" t="n">
        <v>2044</v>
      </c>
      <c r="Z3708" t="inlineStr">
        <is>
          <t>2025-10-29T23:34:04.902132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5</v>
      </c>
      <c r="X3709" t="n">
        <v>0.5633298256998245</v>
      </c>
      <c r="Y3709" t="n">
        <v>36052</v>
      </c>
      <c r="Z3709" t="inlineStr">
        <is>
          <t>2025-10-29T23:34:04.902132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9</v>
      </c>
      <c r="X3710" t="n">
        <v>0.5821481518331197</v>
      </c>
      <c r="Y3710" t="n">
        <v>24160</v>
      </c>
      <c r="Z3710" t="inlineStr">
        <is>
          <t>2025-10-29T23:34:04.902132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2025-10-29T23:34:04.902132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2025-10-29T23:34:04.902132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2025-10-29T23:34:04.903144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2025-10-29T23:34:04.903162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6</v>
      </c>
      <c r="X3715" t="n">
        <v>0.4313808876870019</v>
      </c>
      <c r="Y3715" t="n">
        <v>26090</v>
      </c>
      <c r="Z3715" t="inlineStr">
        <is>
          <t>2025-10-29T23:34:04.903162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2025-10-29T23:34:04.903162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6</v>
      </c>
      <c r="X3717" t="n">
        <v>0.4000646463361628</v>
      </c>
      <c r="Y3717" t="n">
        <v>17353</v>
      </c>
      <c r="Z3717" t="inlineStr">
        <is>
          <t>2025-10-29T23:34:04.903162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3</v>
      </c>
      <c r="X3718" t="n">
        <v>0.4402092395326358</v>
      </c>
      <c r="Y3718" t="n">
        <v>29180</v>
      </c>
      <c r="Z3718" t="inlineStr">
        <is>
          <t>2025-10-29T23:34:04.903162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5</v>
      </c>
      <c r="X3719" t="n">
        <v>0.5281993506733442</v>
      </c>
      <c r="Y3719" t="n">
        <v>23837</v>
      </c>
      <c r="Z3719" t="inlineStr">
        <is>
          <t>2025-10-29T23:34:04.903162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4</v>
      </c>
      <c r="X3720" t="n">
        <v>0.4490120588992164</v>
      </c>
      <c r="Y3720" t="n">
        <v>983</v>
      </c>
      <c r="Z3720" t="inlineStr">
        <is>
          <t>2025-10-29T23:34:04.903162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5</v>
      </c>
      <c r="X3721" t="n">
        <v>0.4143708344907192</v>
      </c>
      <c r="Y3721" t="n">
        <v>32829</v>
      </c>
      <c r="Z3721" t="inlineStr">
        <is>
          <t>2025-10-29T23:34:04.904162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2025-10-29T23:34:04.904162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10</v>
      </c>
      <c r="X3723" t="n">
        <v>0.4944936155909781</v>
      </c>
      <c r="Y3723" t="n">
        <v>27808</v>
      </c>
      <c r="Z3723" t="inlineStr">
        <is>
          <t>2025-10-29T23:34:04.904162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2025-10-29T23:34:04.904162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6</v>
      </c>
      <c r="X3725" t="n">
        <v>0.486398152201443</v>
      </c>
      <c r="Y3725" t="n">
        <v>27132</v>
      </c>
      <c r="Z3725" t="inlineStr">
        <is>
          <t>2025-10-29T23:34:04.904162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3</v>
      </c>
      <c r="X3726" t="n">
        <v>0.4207016929605217</v>
      </c>
      <c r="Y3726" t="n">
        <v>36729</v>
      </c>
      <c r="Z3726" t="inlineStr">
        <is>
          <t>2025-10-29T23:34:04.904162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2025-10-29T23:34:04.904162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6</v>
      </c>
      <c r="X3728" t="n">
        <v>0.5286999826698866</v>
      </c>
      <c r="Y3728" t="n">
        <v>13345</v>
      </c>
      <c r="Z3728" t="inlineStr">
        <is>
          <t>2025-10-29T23:34:04.904162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3</v>
      </c>
      <c r="X3729" t="n">
        <v>0.5040987890331112</v>
      </c>
      <c r="Y3729" t="n">
        <v>20294</v>
      </c>
      <c r="Z3729" t="inlineStr">
        <is>
          <t>2025-10-29T23:34:04.904162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2025-10-29T23:34:04.905161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5</v>
      </c>
      <c r="X3731" t="n">
        <v>0.5527670985193952</v>
      </c>
      <c r="Y3731" t="n">
        <v>18517</v>
      </c>
      <c r="Z3731" t="inlineStr">
        <is>
          <t>2025-10-29T23:34:04.905161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4</v>
      </c>
      <c r="X3732" t="n">
        <v>0.4913846334139025</v>
      </c>
      <c r="Y3732" t="n">
        <v>14421</v>
      </c>
      <c r="Z3732" t="inlineStr">
        <is>
          <t>2025-10-29T23:34:04.905161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6</v>
      </c>
      <c r="X3733" t="n">
        <v>0.4994487239208985</v>
      </c>
      <c r="Y3733" t="n">
        <v>27967</v>
      </c>
      <c r="Z3733" t="inlineStr">
        <is>
          <t>2025-10-29T23:34:04.905161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6</v>
      </c>
      <c r="X3734" t="n">
        <v>0.5371801000416642</v>
      </c>
      <c r="Y3734" t="n">
        <v>37188</v>
      </c>
      <c r="Z3734" t="inlineStr">
        <is>
          <t>2025-10-29T23:34:04.905161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6</v>
      </c>
      <c r="X3735" t="n">
        <v>0.4888663355966361</v>
      </c>
      <c r="Y3735" t="n">
        <v>8256</v>
      </c>
      <c r="Z3735" t="inlineStr">
        <is>
          <t>2025-10-29T23:34:04.905161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6</v>
      </c>
      <c r="X3736" t="n">
        <v>0.4695858465553593</v>
      </c>
      <c r="Y3736" t="n">
        <v>13943</v>
      </c>
      <c r="Z3736" t="inlineStr">
        <is>
          <t>2025-10-29T23:34:04.905161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6</v>
      </c>
      <c r="X3737" t="n">
        <v>0.4390348083614223</v>
      </c>
      <c r="Y3737" t="n">
        <v>28160</v>
      </c>
      <c r="Z3737" t="inlineStr">
        <is>
          <t>2025-10-29T23:34:04.905161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2025-10-29T23:34:04.905161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6</v>
      </c>
      <c r="X3739" t="n">
        <v>0.4745938825986145</v>
      </c>
      <c r="Y3739" t="n">
        <v>8192</v>
      </c>
      <c r="Z3739" t="inlineStr">
        <is>
          <t>2025-10-29T23:34:04.906161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2025-10-29T23:34:04.906161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2025-10-29T23:34:04.906161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5</v>
      </c>
      <c r="X3742" t="n">
        <v>0.5903526345061723</v>
      </c>
      <c r="Y3742" t="n">
        <v>33593</v>
      </c>
      <c r="Z3742" t="inlineStr">
        <is>
          <t>2025-10-29T23:34:04.906161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2025-10-29T23:34:04.906161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2025-10-29T23:34:04.906161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5</v>
      </c>
      <c r="X3745" t="n">
        <v>0.5620731734488225</v>
      </c>
      <c r="Y3745" t="n">
        <v>11571</v>
      </c>
      <c r="Z3745" t="inlineStr">
        <is>
          <t>2025-10-29T23:34:04.906161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2025-10-29T23:34:04.906161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2025-10-29T23:34:04.906161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2025-10-29T23:34:04.906161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4</v>
      </c>
      <c r="X3749" t="n">
        <v>0.4148897043230272</v>
      </c>
      <c r="Y3749" t="n">
        <v>22824</v>
      </c>
      <c r="Z3749" t="inlineStr">
        <is>
          <t>2025-10-29T23:34:04.906161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4</v>
      </c>
      <c r="X3750" t="n">
        <v>0.4620560079654414</v>
      </c>
      <c r="Y3750" t="n">
        <v>25284</v>
      </c>
      <c r="Z3750" t="inlineStr">
        <is>
          <t>2025-10-29T23:34:04.907161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6</v>
      </c>
      <c r="X3751" t="n">
        <v>0.4373650863465654</v>
      </c>
      <c r="Y3751" t="n">
        <v>32494</v>
      </c>
      <c r="Z3751" t="inlineStr">
        <is>
          <t>2025-10-29T23:34:04.907161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7</v>
      </c>
      <c r="X3752" t="n">
        <v>0.535418302806477</v>
      </c>
      <c r="Y3752" t="n">
        <v>27020</v>
      </c>
      <c r="Z3752" t="inlineStr">
        <is>
          <t>2025-10-29T23:34:04.907161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2025-10-29T23:34:04.907161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6</v>
      </c>
      <c r="X3754" t="n">
        <v>0.4702628243800855</v>
      </c>
      <c r="Y3754" t="n">
        <v>25221</v>
      </c>
      <c r="Z3754" t="inlineStr">
        <is>
          <t>2025-10-29T23:34:04.907161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2025-10-29T23:34:04.907161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5</v>
      </c>
      <c r="X3756" t="n">
        <v>0.4270518848178789</v>
      </c>
      <c r="Y3756" t="n">
        <v>38921</v>
      </c>
      <c r="Z3756" t="inlineStr">
        <is>
          <t>2025-10-29T23:34:04.907161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4</v>
      </c>
      <c r="X3757" t="n">
        <v>0.4578281024610617</v>
      </c>
      <c r="Y3757" t="n">
        <v>25703</v>
      </c>
      <c r="Z3757" t="inlineStr">
        <is>
          <t>2025-10-29T23:34:04.907161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2025-10-29T23:34:04.907161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8</v>
      </c>
      <c r="X3759" t="n">
        <v>0.40531946641746</v>
      </c>
      <c r="Y3759" t="n">
        <v>31222</v>
      </c>
      <c r="Z3759" t="inlineStr">
        <is>
          <t>2025-10-29T23:34:04.907161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2025-10-29T23:34:04.908161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2025-10-29T23:34:04.908161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2025-10-29T23:34:04.908161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6</v>
      </c>
      <c r="X3763" t="n">
        <v>0.5581604984426531</v>
      </c>
      <c r="Y3763" t="n">
        <v>3603</v>
      </c>
      <c r="Z3763" t="inlineStr">
        <is>
          <t>2025-10-29T23:34:04.908161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2025-10-29T23:34:04.908161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2025-10-29T23:34:04.908161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3</v>
      </c>
      <c r="X3766" t="n">
        <v>0.5027964336186815</v>
      </c>
      <c r="Y3766" t="n">
        <v>20381</v>
      </c>
      <c r="Z3766" t="inlineStr">
        <is>
          <t>2025-10-29T23:34:04.908161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5</v>
      </c>
      <c r="X3767" t="n">
        <v>0.519499532426255</v>
      </c>
      <c r="Y3767" t="n">
        <v>19065</v>
      </c>
      <c r="Z3767" t="inlineStr">
        <is>
          <t>2025-10-29T23:34:04.908161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2025-10-29T23:34:04.908161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4</v>
      </c>
      <c r="X3769" t="n">
        <v>0.5787221093513111</v>
      </c>
      <c r="Y3769" t="n">
        <v>32452</v>
      </c>
      <c r="Z3769" t="inlineStr">
        <is>
          <t>2025-10-29T23:34:04.909161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5</v>
      </c>
      <c r="X3770" t="n">
        <v>0.4335366157194391</v>
      </c>
      <c r="Y3770" t="n">
        <v>24616</v>
      </c>
      <c r="Z3770" t="inlineStr">
        <is>
          <t>2025-10-29T23:34:04.909161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8</v>
      </c>
      <c r="X3771" t="n">
        <v>0.4972314014435006</v>
      </c>
      <c r="Y3771" t="n">
        <v>4468</v>
      </c>
      <c r="Z3771" t="inlineStr">
        <is>
          <t>2025-10-29T23:34:04.909161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7</v>
      </c>
      <c r="X3772" t="n">
        <v>0.4060043369254944</v>
      </c>
      <c r="Y3772" t="n">
        <v>26945</v>
      </c>
      <c r="Z3772" t="inlineStr">
        <is>
          <t>2025-10-29T23:34:04.909161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4</v>
      </c>
      <c r="X3773" t="n">
        <v>0.4648670275996277</v>
      </c>
      <c r="Y3773" t="n">
        <v>34288</v>
      </c>
      <c r="Z3773" t="inlineStr">
        <is>
          <t>2025-10-29T23:34:04.909161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6</v>
      </c>
      <c r="X3774" t="n">
        <v>0.4588460986817609</v>
      </c>
      <c r="Y3774" t="n">
        <v>252</v>
      </c>
      <c r="Z3774" t="inlineStr">
        <is>
          <t>2025-10-29T23:34:04.909161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7</v>
      </c>
      <c r="X3775" t="n">
        <v>0.5447502961582348</v>
      </c>
      <c r="Y3775" t="n">
        <v>7446</v>
      </c>
      <c r="Z3775" t="inlineStr">
        <is>
          <t>2025-10-29T23:34:04.909161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2</v>
      </c>
      <c r="X3776" t="n">
        <v>0.4121457178235489</v>
      </c>
      <c r="Y3776" t="n">
        <v>14040</v>
      </c>
      <c r="Z3776" t="inlineStr">
        <is>
          <t>2025-10-29T23:34:04.909161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2025-10-29T23:34:04.909161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2025-10-29T23:34:04.910162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6</v>
      </c>
      <c r="X3779" t="n">
        <v>0.5412108481742344</v>
      </c>
      <c r="Y3779" t="n">
        <v>20313</v>
      </c>
      <c r="Z3779" t="inlineStr">
        <is>
          <t>2025-10-29T23:34:04.910162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4</v>
      </c>
      <c r="X3780" t="n">
        <v>0.4756193877342512</v>
      </c>
      <c r="Y3780" t="n">
        <v>32173</v>
      </c>
      <c r="Z3780" t="inlineStr">
        <is>
          <t>2025-10-29T23:34:04.910162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6</v>
      </c>
      <c r="X3781" t="n">
        <v>0.4807008800752</v>
      </c>
      <c r="Y3781" t="n">
        <v>1748</v>
      </c>
      <c r="Z3781" t="inlineStr">
        <is>
          <t>2025-10-29T23:34:04.910162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1</v>
      </c>
      <c r="X3782" t="n">
        <v>0.5121720250293986</v>
      </c>
      <c r="Y3782" t="n">
        <v>12630</v>
      </c>
      <c r="Z3782" t="inlineStr">
        <is>
          <t>2025-10-29T23:34:04.910162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5</v>
      </c>
      <c r="X3783" t="n">
        <v>0.4750336399197244</v>
      </c>
      <c r="Y3783" t="n">
        <v>21682</v>
      </c>
      <c r="Z3783" t="inlineStr">
        <is>
          <t>2025-10-29T23:34:04.910162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4</v>
      </c>
      <c r="X3784" t="n">
        <v>0.5309561526312248</v>
      </c>
      <c r="Y3784" t="n">
        <v>31167</v>
      </c>
      <c r="Z3784" t="inlineStr">
        <is>
          <t>2025-10-29T23:34:04.910162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3</v>
      </c>
      <c r="X3785" t="n">
        <v>0.5134268096721051</v>
      </c>
      <c r="Y3785" t="n">
        <v>39150</v>
      </c>
      <c r="Z3785" t="inlineStr">
        <is>
          <t>2025-10-29T23:34:04.910162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2025-10-29T23:34:04.910162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7</v>
      </c>
      <c r="X3787" t="n">
        <v>0.5339975467783978</v>
      </c>
      <c r="Y3787" t="n">
        <v>25523</v>
      </c>
      <c r="Z3787" t="inlineStr">
        <is>
          <t>2025-10-29T23:34:04.910162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4</v>
      </c>
      <c r="X3788" t="n">
        <v>0.5782454132206911</v>
      </c>
      <c r="Y3788" t="n">
        <v>16965</v>
      </c>
      <c r="Z3788" t="inlineStr">
        <is>
          <t>2025-10-29T23:34:04.911161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2025-10-29T23:34:04.911161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7</v>
      </c>
      <c r="X3790" t="n">
        <v>0.5612148348485014</v>
      </c>
      <c r="Y3790" t="n">
        <v>23333</v>
      </c>
      <c r="Z3790" t="inlineStr">
        <is>
          <t>2025-10-29T23:34:04.911161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2025-10-29T23:34:04.911161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3</v>
      </c>
      <c r="X3792" t="n">
        <v>0.4576105886205685</v>
      </c>
      <c r="Y3792" t="n">
        <v>29977</v>
      </c>
      <c r="Z3792" t="inlineStr">
        <is>
          <t>2025-10-29T23:34:04.911161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4</v>
      </c>
      <c r="X3793" t="n">
        <v>0.5022992863664885</v>
      </c>
      <c r="Y3793" t="n">
        <v>8418</v>
      </c>
      <c r="Z3793" t="inlineStr">
        <is>
          <t>2025-10-29T23:34:04.911161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7</v>
      </c>
      <c r="X3794" t="n">
        <v>0.540637077341154</v>
      </c>
      <c r="Y3794" t="n">
        <v>16710</v>
      </c>
      <c r="Z3794" t="inlineStr">
        <is>
          <t>2025-10-29T23:34:04.911161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2</v>
      </c>
      <c r="X3795" t="n">
        <v>0.4846577818066393</v>
      </c>
      <c r="Y3795" t="n">
        <v>24173</v>
      </c>
      <c r="Z3795" t="inlineStr">
        <is>
          <t>2025-10-29T23:34:04.911161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4</v>
      </c>
      <c r="X3796" t="n">
        <v>0.4466841270323718</v>
      </c>
      <c r="Y3796" t="n">
        <v>16746</v>
      </c>
      <c r="Z3796" t="inlineStr">
        <is>
          <t>2025-10-29T23:34:04.911161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8</v>
      </c>
      <c r="X3797" t="n">
        <v>0.4341115275823552</v>
      </c>
      <c r="Y3797" t="n">
        <v>11051</v>
      </c>
      <c r="Z3797" t="inlineStr">
        <is>
          <t>2025-10-29T23:34:04.911161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6</v>
      </c>
      <c r="X3798" t="n">
        <v>0.4007305851303871</v>
      </c>
      <c r="Y3798" t="n">
        <v>21651</v>
      </c>
      <c r="Z3798" t="inlineStr">
        <is>
          <t>2025-10-29T23:34:04.912161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2025-10-29T23:34:04.912161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5</v>
      </c>
      <c r="X3800" t="n">
        <v>0.5386843345017129</v>
      </c>
      <c r="Y3800" t="n">
        <v>39375</v>
      </c>
      <c r="Z3800" t="inlineStr">
        <is>
          <t>2025-10-29T23:34:04.912161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6</v>
      </c>
      <c r="X3801" t="n">
        <v>0.4523003450024177</v>
      </c>
      <c r="Y3801" t="n">
        <v>39166</v>
      </c>
      <c r="Z3801" t="inlineStr">
        <is>
          <t>2025-10-29T23:34:04.912161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2025-10-29T23:34:04.912161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2025-10-29T23:34:04.912161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9</v>
      </c>
      <c r="X3804" t="n">
        <v>0.5993339217944074</v>
      </c>
      <c r="Y3804" t="n">
        <v>35153</v>
      </c>
      <c r="Z3804" t="inlineStr">
        <is>
          <t>2025-10-29T23:34:04.912161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7</v>
      </c>
      <c r="X3805" t="n">
        <v>0.5733417332602623</v>
      </c>
      <c r="Y3805" t="n">
        <v>38439</v>
      </c>
      <c r="Z3805" t="inlineStr">
        <is>
          <t>2025-10-29T23:34:04.912161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2025-10-29T23:34:04.912161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9</v>
      </c>
      <c r="X3807" t="n">
        <v>0.4502147461463546</v>
      </c>
      <c r="Y3807" t="n">
        <v>26449</v>
      </c>
      <c r="Z3807" t="inlineStr">
        <is>
          <t>2025-10-29T23:34:04.912161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7</v>
      </c>
      <c r="X3808" t="n">
        <v>0.5157479030347715</v>
      </c>
      <c r="Y3808" t="n">
        <v>13275</v>
      </c>
      <c r="Z3808" t="inlineStr">
        <is>
          <t>2025-10-29T23:34:04.912161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3</v>
      </c>
      <c r="X3809" t="n">
        <v>0.5346525711921801</v>
      </c>
      <c r="Y3809" t="n">
        <v>28125</v>
      </c>
      <c r="Z3809" t="inlineStr">
        <is>
          <t>2025-10-29T23:34:04.913161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5</v>
      </c>
      <c r="X3810" t="n">
        <v>0.4015203199606001</v>
      </c>
      <c r="Y3810" t="n">
        <v>26746</v>
      </c>
      <c r="Z3810" t="inlineStr">
        <is>
          <t>2025-10-29T23:34:04.913161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2025-10-29T23:34:04.913161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6</v>
      </c>
      <c r="X3812" t="n">
        <v>0.5505973999208611</v>
      </c>
      <c r="Y3812" t="n">
        <v>20389</v>
      </c>
      <c r="Z3812" t="inlineStr">
        <is>
          <t>2025-10-29T23:34:04.913161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2</v>
      </c>
      <c r="X3813" t="n">
        <v>0.5229739729797639</v>
      </c>
      <c r="Y3813" t="n">
        <v>34791</v>
      </c>
      <c r="Z3813" t="inlineStr">
        <is>
          <t>2025-10-29T23:34:04.913161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2025-10-29T23:34:04.913161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2025-10-29T23:34:04.913161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5</v>
      </c>
      <c r="X3816" t="n">
        <v>0.5900301913273627</v>
      </c>
      <c r="Y3816" t="n">
        <v>6140</v>
      </c>
      <c r="Z3816" t="inlineStr">
        <is>
          <t>2025-10-29T23:34:04.913161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2025-10-29T23:34:04.913161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4</v>
      </c>
      <c r="X3818" t="n">
        <v>0.4775048396737987</v>
      </c>
      <c r="Y3818" t="n">
        <v>3093</v>
      </c>
      <c r="Z3818" t="inlineStr">
        <is>
          <t>2025-10-29T23:34:04.913161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6</v>
      </c>
      <c r="X3819" t="n">
        <v>0.5035340817935475</v>
      </c>
      <c r="Y3819" t="n">
        <v>40210</v>
      </c>
      <c r="Z3819" t="inlineStr">
        <is>
          <t>2025-10-29T23:34:04.913161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7</v>
      </c>
      <c r="X3820" t="n">
        <v>0.4127219753453022</v>
      </c>
      <c r="Y3820" t="n">
        <v>26100</v>
      </c>
      <c r="Z3820" t="inlineStr">
        <is>
          <t>2025-10-29T23:34:04.914161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2025-10-29T23:34:04.914161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2025-10-29T23:34:04.914161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2</v>
      </c>
      <c r="X3823" t="n">
        <v>0.4692750218098294</v>
      </c>
      <c r="Y3823" t="n">
        <v>21039</v>
      </c>
      <c r="Z3823" t="inlineStr">
        <is>
          <t>2025-10-29T23:34:04.914161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2025-10-29T23:34:04.914161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6</v>
      </c>
      <c r="X3825" t="n">
        <v>0.4549073533007958</v>
      </c>
      <c r="Y3825" t="n">
        <v>30189</v>
      </c>
      <c r="Z3825" t="inlineStr">
        <is>
          <t>2025-10-29T23:34:04.914161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2025-10-29T23:34:04.914161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5</v>
      </c>
      <c r="X3827" t="n">
        <v>0.4525438374575704</v>
      </c>
      <c r="Y3827" t="n">
        <v>7953</v>
      </c>
      <c r="Z3827" t="inlineStr">
        <is>
          <t>2025-10-29T23:34:04.915157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4</v>
      </c>
      <c r="X3828" t="n">
        <v>0.465720538134947</v>
      </c>
      <c r="Y3828" t="n">
        <v>33190</v>
      </c>
      <c r="Z3828" t="inlineStr">
        <is>
          <t>2025-10-29T23:34:04.915157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2025-10-29T23:34:04.915157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5</v>
      </c>
      <c r="X3830" t="n">
        <v>0.5842584464971408</v>
      </c>
      <c r="Y3830" t="n">
        <v>10316</v>
      </c>
      <c r="Z3830" t="inlineStr">
        <is>
          <t>2025-10-29T23:34:04.915157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4</v>
      </c>
      <c r="X3831" t="n">
        <v>0.4096310428500672</v>
      </c>
      <c r="Y3831" t="n">
        <v>33371</v>
      </c>
      <c r="Z3831" t="inlineStr">
        <is>
          <t>2025-10-29T23:34:04.915157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2025-10-29T23:34:04.915157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5</v>
      </c>
      <c r="X3833" t="n">
        <v>0.4131666130759573</v>
      </c>
      <c r="Y3833" t="n">
        <v>2105</v>
      </c>
      <c r="Z3833" t="inlineStr">
        <is>
          <t>2025-10-29T23:34:04.915157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4</v>
      </c>
      <c r="X3834" t="n">
        <v>0.5265092808038875</v>
      </c>
      <c r="Y3834" t="n">
        <v>29743</v>
      </c>
      <c r="Z3834" t="inlineStr">
        <is>
          <t>2025-10-29T23:34:04.915157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5</v>
      </c>
      <c r="X3835" t="n">
        <v>0.5978105939512475</v>
      </c>
      <c r="Y3835" t="n">
        <v>35786</v>
      </c>
      <c r="Z3835" t="inlineStr">
        <is>
          <t>2025-10-29T23:34:04.915157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3</v>
      </c>
      <c r="X3836" t="n">
        <v>0.5934341484383001</v>
      </c>
      <c r="Y3836" t="n">
        <v>8170</v>
      </c>
      <c r="Z3836" t="inlineStr">
        <is>
          <t>2025-10-29T23:34:04.915157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2025-10-29T23:34:04.915157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2025-10-29T23:34:04.916156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3</v>
      </c>
      <c r="X3839" t="n">
        <v>0.5500488219368819</v>
      </c>
      <c r="Y3839" t="n">
        <v>17307</v>
      </c>
      <c r="Z3839" t="inlineStr">
        <is>
          <t>2025-10-29T23:34:04.916156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3</v>
      </c>
      <c r="X3840" t="n">
        <v>0.5825293647083964</v>
      </c>
      <c r="Y3840" t="n">
        <v>7322</v>
      </c>
      <c r="Z3840" t="inlineStr">
        <is>
          <t>2025-10-29T23:34:04.916156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5</v>
      </c>
      <c r="X3841" t="n">
        <v>0.53784482629964</v>
      </c>
      <c r="Y3841" t="n">
        <v>34628</v>
      </c>
      <c r="Z3841" t="inlineStr">
        <is>
          <t>2025-10-29T23:34:04.916156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2025-10-29T23:34:04.916156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2</v>
      </c>
      <c r="X3843" t="n">
        <v>0.4254660609084948</v>
      </c>
      <c r="Y3843" t="n">
        <v>2477</v>
      </c>
      <c r="Z3843" t="inlineStr">
        <is>
          <t>2025-10-29T23:34:04.916156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2025-10-29T23:34:04.916156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2025-10-29T23:34:04.916156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4</v>
      </c>
      <c r="X3846" t="n">
        <v>0.4623783546309948</v>
      </c>
      <c r="Y3846" t="n">
        <v>30572</v>
      </c>
      <c r="Z3846" t="inlineStr">
        <is>
          <t>2025-10-29T23:34:04.916156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2025-10-29T23:34:04.917156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2</v>
      </c>
      <c r="X3848" t="n">
        <v>0.4622953034537595</v>
      </c>
      <c r="Y3848" t="n">
        <v>20431</v>
      </c>
      <c r="Z3848" t="inlineStr">
        <is>
          <t>2025-10-29T23:34:04.917156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7</v>
      </c>
      <c r="X3849" t="n">
        <v>0.5133859040121856</v>
      </c>
      <c r="Y3849" t="n">
        <v>22049</v>
      </c>
      <c r="Z3849" t="inlineStr">
        <is>
          <t>2025-10-29T23:34:04.917156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3</v>
      </c>
      <c r="X3850" t="n">
        <v>0.5983113949280739</v>
      </c>
      <c r="Y3850" t="n">
        <v>17297</v>
      </c>
      <c r="Z3850" t="inlineStr">
        <is>
          <t>2025-10-29T23:34:04.917156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4</v>
      </c>
      <c r="X3851" t="n">
        <v>0.4823022636446503</v>
      </c>
      <c r="Y3851" t="n">
        <v>34523</v>
      </c>
      <c r="Z3851" t="inlineStr">
        <is>
          <t>2025-10-29T23:34:04.917156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2025-10-29T23:34:04.917156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3</v>
      </c>
      <c r="X3853" t="n">
        <v>0.568287875827203</v>
      </c>
      <c r="Y3853" t="n">
        <v>30529</v>
      </c>
      <c r="Z3853" t="inlineStr">
        <is>
          <t>2025-10-29T23:34:04.918161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5</v>
      </c>
      <c r="X3854" t="n">
        <v>0.4647334640878842</v>
      </c>
      <c r="Y3854" t="n">
        <v>31800</v>
      </c>
      <c r="Z3854" t="inlineStr">
        <is>
          <t>2025-10-29T23:34:04.918161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4</v>
      </c>
      <c r="X3855" t="n">
        <v>0.4148553853211791</v>
      </c>
      <c r="Y3855" t="n">
        <v>15282</v>
      </c>
      <c r="Z3855" t="inlineStr">
        <is>
          <t>2025-10-29T23:34:04.918161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5</v>
      </c>
      <c r="X3856" t="n">
        <v>0.567452222710336</v>
      </c>
      <c r="Y3856" t="n">
        <v>35824</v>
      </c>
      <c r="Z3856" t="inlineStr">
        <is>
          <t>2025-10-29T23:34:04.918161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6</v>
      </c>
      <c r="X3857" t="n">
        <v>0.5404059099965125</v>
      </c>
      <c r="Y3857" t="n">
        <v>16733</v>
      </c>
      <c r="Z3857" t="inlineStr">
        <is>
          <t>2025-10-29T23:34:04.918161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2025-10-29T23:34:04.918161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2</v>
      </c>
      <c r="X3859" t="n">
        <v>0.5341597904386919</v>
      </c>
      <c r="Y3859" t="n">
        <v>1505</v>
      </c>
      <c r="Z3859" t="inlineStr">
        <is>
          <t>2025-10-29T23:34:04.918161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2025-10-29T23:34:04.919159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6</v>
      </c>
      <c r="X3861" t="n">
        <v>0.5690549426179154</v>
      </c>
      <c r="Y3861" t="n">
        <v>20886</v>
      </c>
      <c r="Z3861" t="inlineStr">
        <is>
          <t>2025-10-29T23:34:04.919159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6</v>
      </c>
      <c r="X3862" t="n">
        <v>0.4135000103214577</v>
      </c>
      <c r="Y3862" t="n">
        <v>12482</v>
      </c>
      <c r="Z3862" t="inlineStr">
        <is>
          <t>2025-10-29T23:34:04.919159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2025-10-29T23:34:04.919159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9</v>
      </c>
      <c r="X3864" t="n">
        <v>0.4714339002849581</v>
      </c>
      <c r="Y3864" t="n">
        <v>21110</v>
      </c>
      <c r="Z3864" t="inlineStr">
        <is>
          <t>2025-10-29T23:34:04.919159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4</v>
      </c>
      <c r="X3865" t="n">
        <v>0.5818566804651095</v>
      </c>
      <c r="Y3865" t="n">
        <v>1191</v>
      </c>
      <c r="Z3865" t="inlineStr">
        <is>
          <t>2025-10-29T23:34:04.919159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5</v>
      </c>
      <c r="X3866" t="n">
        <v>0.4220243991802281</v>
      </c>
      <c r="Y3866" t="n">
        <v>13935</v>
      </c>
      <c r="Z3866" t="inlineStr">
        <is>
          <t>2025-10-29T23:34:04.919159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2025-10-29T23:34:04.919159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7</v>
      </c>
      <c r="X3868" t="n">
        <v>0.5232921545088505</v>
      </c>
      <c r="Y3868" t="n">
        <v>14686</v>
      </c>
      <c r="Z3868" t="inlineStr">
        <is>
          <t>2025-10-29T23:34:04.920169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2</v>
      </c>
      <c r="X3869" t="n">
        <v>0.5948964013144453</v>
      </c>
      <c r="Y3869" t="n">
        <v>11841</v>
      </c>
      <c r="Z3869" t="inlineStr">
        <is>
          <t>2025-10-29T23:34:04.920169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3</v>
      </c>
      <c r="X3870" t="n">
        <v>0.5769928206897746</v>
      </c>
      <c r="Y3870" t="n">
        <v>11047</v>
      </c>
      <c r="Z3870" t="inlineStr">
        <is>
          <t>2025-10-29T23:34:04.920169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2025-10-29T23:34:04.920169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4</v>
      </c>
      <c r="X3872" t="n">
        <v>0.5624605093685906</v>
      </c>
      <c r="Y3872" t="n">
        <v>4404</v>
      </c>
      <c r="Z3872" t="inlineStr">
        <is>
          <t>2025-10-29T23:34:04.920169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4</v>
      </c>
      <c r="X3873" t="n">
        <v>0.4497721569207712</v>
      </c>
      <c r="Y3873" t="n">
        <v>7678</v>
      </c>
      <c r="Z3873" t="inlineStr">
        <is>
          <t>2025-10-29T23:34:04.920169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6</v>
      </c>
      <c r="X3874" t="n">
        <v>0.4375019712628739</v>
      </c>
      <c r="Y3874" t="n">
        <v>36102</v>
      </c>
      <c r="Z3874" t="inlineStr">
        <is>
          <t>2025-10-29T23:34:04.920169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9</v>
      </c>
      <c r="X3875" t="n">
        <v>0.5960557478102664</v>
      </c>
      <c r="Y3875" t="n">
        <v>15556</v>
      </c>
      <c r="Z3875" t="inlineStr">
        <is>
          <t>2025-10-29T23:34:04.920169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3</v>
      </c>
      <c r="X3876" t="n">
        <v>0.5614753759928381</v>
      </c>
      <c r="Y3876" t="n">
        <v>32173</v>
      </c>
      <c r="Z3876" t="inlineStr">
        <is>
          <t>2025-10-29T23:34:04.920169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2025-10-29T23:34:04.921158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7</v>
      </c>
      <c r="X3878" t="n">
        <v>0.4080537807998869</v>
      </c>
      <c r="Y3878" t="n">
        <v>24042</v>
      </c>
      <c r="Z3878" t="inlineStr">
        <is>
          <t>2025-10-29T23:34:04.921158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3</v>
      </c>
      <c r="X3879" t="n">
        <v>0.5162508197048962</v>
      </c>
      <c r="Y3879" t="n">
        <v>8547</v>
      </c>
      <c r="Z3879" t="inlineStr">
        <is>
          <t>2025-10-29T23:34:04.921158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7</v>
      </c>
      <c r="X3880" t="n">
        <v>0.4694254850492358</v>
      </c>
      <c r="Y3880" t="n">
        <v>26083</v>
      </c>
      <c r="Z3880" t="inlineStr">
        <is>
          <t>2025-10-29T23:34:04.921158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8</v>
      </c>
      <c r="X3881" t="n">
        <v>0.4629192088023842</v>
      </c>
      <c r="Y3881" t="n">
        <v>2641</v>
      </c>
      <c r="Z3881" t="inlineStr">
        <is>
          <t>2025-10-29T23:34:04.921158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6</v>
      </c>
      <c r="X3882" t="n">
        <v>0.5731919378407327</v>
      </c>
      <c r="Y3882" t="n">
        <v>2036</v>
      </c>
      <c r="Z3882" t="inlineStr">
        <is>
          <t>2025-10-29T23:34:04.922160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4</v>
      </c>
      <c r="X3883" t="n">
        <v>0.5706541420826515</v>
      </c>
      <c r="Y3883" t="n">
        <v>18740</v>
      </c>
      <c r="Z3883" t="inlineStr">
        <is>
          <t>2025-10-29T23:34:04.922160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2025-10-29T23:34:04.922160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4</v>
      </c>
      <c r="X3885" t="n">
        <v>0.49356934467401</v>
      </c>
      <c r="Y3885" t="n">
        <v>17699</v>
      </c>
      <c r="Z3885" t="inlineStr">
        <is>
          <t>2025-10-29T23:34:04.922160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7</v>
      </c>
      <c r="X3886" t="n">
        <v>0.4413551396295803</v>
      </c>
      <c r="Y3886" t="n">
        <v>25221</v>
      </c>
      <c r="Z3886" t="inlineStr">
        <is>
          <t>2025-10-29T23:34:04.922160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7</v>
      </c>
      <c r="X3887" t="n">
        <v>0.5063693552512162</v>
      </c>
      <c r="Y3887" t="n">
        <v>25264</v>
      </c>
      <c r="Z3887" t="inlineStr">
        <is>
          <t>2025-10-29T23:34:04.922160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3</v>
      </c>
      <c r="X3888" t="n">
        <v>0.4449387176261444</v>
      </c>
      <c r="Y3888" t="n">
        <v>23857</v>
      </c>
      <c r="Z3888" t="inlineStr">
        <is>
          <t>2025-10-29T23:34:04.922160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7</v>
      </c>
      <c r="X3889" t="n">
        <v>0.4832255332872106</v>
      </c>
      <c r="Y3889" t="n">
        <v>28113</v>
      </c>
      <c r="Z3889" t="inlineStr">
        <is>
          <t>2025-10-29T23:34:04.922160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5</v>
      </c>
      <c r="X3890" t="n">
        <v>0.5849464726110715</v>
      </c>
      <c r="Y3890" t="n">
        <v>18998</v>
      </c>
      <c r="Z3890" t="inlineStr">
        <is>
          <t>2025-10-29T23:34:04.922160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7</v>
      </c>
      <c r="X3891" t="n">
        <v>0.5950630633832354</v>
      </c>
      <c r="Y3891" t="n">
        <v>26810</v>
      </c>
      <c r="Z3891" t="inlineStr">
        <is>
          <t>2025-10-29T23:34:04.923158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3</v>
      </c>
      <c r="X3892" t="n">
        <v>0.4759153599147868</v>
      </c>
      <c r="Y3892" t="n">
        <v>1833</v>
      </c>
      <c r="Z3892" t="inlineStr">
        <is>
          <t>2025-10-29T23:34:04.923158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2025-10-29T23:34:04.923158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2025-10-29T23:34:04.923158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3</v>
      </c>
      <c r="X3895" t="n">
        <v>0.5977872264294612</v>
      </c>
      <c r="Y3895" t="n">
        <v>18749</v>
      </c>
      <c r="Z3895" t="inlineStr">
        <is>
          <t>2025-10-29T23:34:04.923158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3</v>
      </c>
      <c r="X3896" t="n">
        <v>0.5508667469910977</v>
      </c>
      <c r="Y3896" t="n">
        <v>23268</v>
      </c>
      <c r="Z3896" t="inlineStr">
        <is>
          <t>2025-10-29T23:34:04.923158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6</v>
      </c>
      <c r="X3897" t="n">
        <v>0.572977311570449</v>
      </c>
      <c r="Y3897" t="n">
        <v>13361</v>
      </c>
      <c r="Z3897" t="inlineStr">
        <is>
          <t>2025-10-29T23:34:04.923158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2025-10-29T23:34:04.923158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9</v>
      </c>
      <c r="X3899" t="n">
        <v>0.5623153066008688</v>
      </c>
      <c r="Y3899" t="n">
        <v>9684</v>
      </c>
      <c r="Z3899" t="inlineStr">
        <is>
          <t>2025-10-29T23:34:04.923158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3</v>
      </c>
      <c r="X3900" t="n">
        <v>0.4543670399443908</v>
      </c>
      <c r="Y3900" t="n">
        <v>10840</v>
      </c>
      <c r="Z3900" t="inlineStr">
        <is>
          <t>2025-10-29T23:34:04.924225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2025-10-29T23:34:04.924323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2</v>
      </c>
      <c r="X3902" t="n">
        <v>0.5102546894547358</v>
      </c>
      <c r="Y3902" t="n">
        <v>23355</v>
      </c>
      <c r="Z3902" t="inlineStr">
        <is>
          <t>2025-10-29T23:34:04.924323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2025-10-29T23:34:04.924323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2025-10-29T23:34:04.924323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2025-10-29T23:34:04.924323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9</v>
      </c>
      <c r="X3906" t="n">
        <v>0.4245869205181649</v>
      </c>
      <c r="Y3906" t="n">
        <v>8602</v>
      </c>
      <c r="Z3906" t="inlineStr">
        <is>
          <t>2025-10-29T23:34:04.924323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5</v>
      </c>
      <c r="X3907" t="n">
        <v>0.5316830817979952</v>
      </c>
      <c r="Y3907" t="n">
        <v>29277</v>
      </c>
      <c r="Z3907" t="inlineStr">
        <is>
          <t>2025-10-29T23:34:04.924323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9</v>
      </c>
      <c r="X3908" t="n">
        <v>0.5517946118572052</v>
      </c>
      <c r="Y3908" t="n">
        <v>29888</v>
      </c>
      <c r="Z3908" t="inlineStr">
        <is>
          <t>2025-10-29T23:34:04.924323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2025-10-29T23:34:04.924323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2025-10-29T23:34:04.925326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6</v>
      </c>
      <c r="X3911" t="n">
        <v>0.4038646810444513</v>
      </c>
      <c r="Y3911" t="n">
        <v>13217</v>
      </c>
      <c r="Z3911" t="inlineStr">
        <is>
          <t>2025-10-29T23:34:04.925326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5</v>
      </c>
      <c r="X3912" t="n">
        <v>0.4512741375518283</v>
      </c>
      <c r="Y3912" t="n">
        <v>30644</v>
      </c>
      <c r="Z3912" t="inlineStr">
        <is>
          <t>2025-10-29T23:34:04.925326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4</v>
      </c>
      <c r="X3913" t="n">
        <v>0.4249719919639021</v>
      </c>
      <c r="Y3913" t="n">
        <v>4234</v>
      </c>
      <c r="Z3913" t="inlineStr">
        <is>
          <t>2025-10-29T23:34:04.925326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4</v>
      </c>
      <c r="X3914" t="n">
        <v>0.412097725903341</v>
      </c>
      <c r="Y3914" t="n">
        <v>34343</v>
      </c>
      <c r="Z3914" t="inlineStr">
        <is>
          <t>2025-10-29T23:34:04.925326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6</v>
      </c>
      <c r="X3915" t="n">
        <v>0.5993096144514704</v>
      </c>
      <c r="Y3915" t="n">
        <v>33792</v>
      </c>
      <c r="Z3915" t="inlineStr">
        <is>
          <t>2025-10-29T23:34:04.925326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3</v>
      </c>
      <c r="X3916" t="n">
        <v>0.4332944033848526</v>
      </c>
      <c r="Y3916" t="n">
        <v>15752</v>
      </c>
      <c r="Z3916" t="inlineStr">
        <is>
          <t>2025-10-29T23:34:04.925326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3</v>
      </c>
      <c r="X3917" t="n">
        <v>0.4733760620731547</v>
      </c>
      <c r="Y3917" t="n">
        <v>25519</v>
      </c>
      <c r="Z3917" t="inlineStr">
        <is>
          <t>2025-10-29T23:34:04.925326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4</v>
      </c>
      <c r="X3918" t="n">
        <v>0.4696631104485983</v>
      </c>
      <c r="Y3918" t="n">
        <v>40167</v>
      </c>
      <c r="Z3918" t="inlineStr">
        <is>
          <t>2025-10-29T23:34:04.925326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3</v>
      </c>
      <c r="X3919" t="n">
        <v>0.401709439164581</v>
      </c>
      <c r="Y3919" t="n">
        <v>13743</v>
      </c>
      <c r="Z3919" t="inlineStr">
        <is>
          <t>2025-10-29T23:34:04.925326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5</v>
      </c>
      <c r="X3920" t="n">
        <v>0.5492056712718645</v>
      </c>
      <c r="Y3920" t="n">
        <v>33006</v>
      </c>
      <c r="Z3920" t="inlineStr">
        <is>
          <t>2025-10-29T23:34:04.925326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2025-10-29T23:34:04.926323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6</v>
      </c>
      <c r="X3922" t="n">
        <v>0.451767480517992</v>
      </c>
      <c r="Y3922" t="n">
        <v>19429</v>
      </c>
      <c r="Z3922" t="inlineStr">
        <is>
          <t>2025-10-29T23:34:04.926323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5</v>
      </c>
      <c r="X3923" t="n">
        <v>0.4610851110841708</v>
      </c>
      <c r="Y3923" t="n">
        <v>15529</v>
      </c>
      <c r="Z3923" t="inlineStr">
        <is>
          <t>2025-10-29T23:34:04.926323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2025-10-29T23:34:04.926323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3</v>
      </c>
      <c r="X3925" t="n">
        <v>0.5847633166863323</v>
      </c>
      <c r="Y3925" t="n">
        <v>33490</v>
      </c>
      <c r="Z3925" t="inlineStr">
        <is>
          <t>2025-10-29T23:34:04.926323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2025-10-29T23:34:04.926323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3</v>
      </c>
      <c r="X3927" t="n">
        <v>0.542045027333854</v>
      </c>
      <c r="Y3927" t="n">
        <v>22782</v>
      </c>
      <c r="Z3927" t="inlineStr">
        <is>
          <t>2025-10-29T23:34:04.926323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2025-10-29T23:34:04.926323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2025-10-29T23:34:04.926323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4</v>
      </c>
      <c r="X3930" t="n">
        <v>0.5531960824836364</v>
      </c>
      <c r="Y3930" t="n">
        <v>35954</v>
      </c>
      <c r="Z3930" t="inlineStr">
        <is>
          <t>2025-10-29T23:34:04.927322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2</v>
      </c>
      <c r="X3931" t="n">
        <v>0.5592253406681948</v>
      </c>
      <c r="Y3931" t="n">
        <v>34743</v>
      </c>
      <c r="Z3931" t="inlineStr">
        <is>
          <t>2025-10-29T23:34:04.927322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2</v>
      </c>
      <c r="X3932" t="n">
        <v>0.4237921707292179</v>
      </c>
      <c r="Y3932" t="n">
        <v>37770</v>
      </c>
      <c r="Z3932" t="inlineStr">
        <is>
          <t>2025-10-29T23:34:04.927322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2025-10-29T23:34:04.927322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6</v>
      </c>
      <c r="X3934" t="n">
        <v>0.5210440504686639</v>
      </c>
      <c r="Y3934" t="n">
        <v>22073</v>
      </c>
      <c r="Z3934" t="inlineStr">
        <is>
          <t>2025-10-29T23:34:04.927322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5</v>
      </c>
      <c r="X3935" t="n">
        <v>0.4145444496763668</v>
      </c>
      <c r="Y3935" t="n">
        <v>9517</v>
      </c>
      <c r="Z3935" t="inlineStr">
        <is>
          <t>2025-10-29T23:34:04.927322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2025-10-29T23:34:04.927322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2025-10-29T23:34:04.927322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5</v>
      </c>
      <c r="X3938" t="n">
        <v>0.4075030493851392</v>
      </c>
      <c r="Y3938" t="n">
        <v>25137</v>
      </c>
      <c r="Z3938" t="inlineStr">
        <is>
          <t>2025-10-29T23:34:04.927322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4</v>
      </c>
      <c r="X3939" t="n">
        <v>0.4204089510873303</v>
      </c>
      <c r="Y3939" t="n">
        <v>15835</v>
      </c>
      <c r="Z3939" t="inlineStr">
        <is>
          <t>2025-10-29T23:34:04.927322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2025-10-29T23:34:04.927322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4</v>
      </c>
      <c r="X3941" t="n">
        <v>0.4963600399208589</v>
      </c>
      <c r="Y3941" t="n">
        <v>6122</v>
      </c>
      <c r="Z3941" t="inlineStr">
        <is>
          <t>2025-10-29T23:34:04.928322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2025-10-29T23:34:04.928322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2025-10-29T23:34:04.928322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8</v>
      </c>
      <c r="X3944" t="n">
        <v>0.5064105702369524</v>
      </c>
      <c r="Y3944" t="n">
        <v>5532</v>
      </c>
      <c r="Z3944" t="inlineStr">
        <is>
          <t>2025-10-29T23:34:04.928322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2025-10-29T23:34:04.928322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3</v>
      </c>
      <c r="X3946" t="n">
        <v>0.5753214868477298</v>
      </c>
      <c r="Y3946" t="n">
        <v>39468</v>
      </c>
      <c r="Z3946" t="inlineStr">
        <is>
          <t>2025-10-29T23:34:04.928322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2025-10-29T23:34:04.928322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9</v>
      </c>
      <c r="X3948" t="n">
        <v>0.4314684432557291</v>
      </c>
      <c r="Y3948" t="n">
        <v>2544</v>
      </c>
      <c r="Z3948" t="inlineStr">
        <is>
          <t>2025-10-29T23:34:04.928322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2025-10-29T23:34:04.928322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5</v>
      </c>
      <c r="X3950" t="n">
        <v>0.579460492331721</v>
      </c>
      <c r="Y3950" t="n">
        <v>3582</v>
      </c>
      <c r="Z3950" t="inlineStr">
        <is>
          <t>2025-10-29T23:34:04.928322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4</v>
      </c>
      <c r="X3951" t="n">
        <v>0.4859143728719387</v>
      </c>
      <c r="Y3951" t="n">
        <v>19100</v>
      </c>
      <c r="Z3951" t="inlineStr">
        <is>
          <t>2025-10-29T23:34:04.929325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3</v>
      </c>
      <c r="X3952" t="n">
        <v>0.4222268514071264</v>
      </c>
      <c r="Y3952" t="n">
        <v>6368</v>
      </c>
      <c r="Z3952" t="inlineStr">
        <is>
          <t>2025-10-29T23:34:04.929325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2025-10-29T23:34:04.929325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2025-10-29T23:34:04.929325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2025-10-29T23:34:04.929325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2025-10-29T23:34:04.929325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2025-10-29T23:34:04.929325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3</v>
      </c>
      <c r="X3958" t="n">
        <v>0.5782190217723846</v>
      </c>
      <c r="Y3958" t="n">
        <v>19527</v>
      </c>
      <c r="Z3958" t="inlineStr">
        <is>
          <t>2025-10-29T23:34:04.929325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2025-10-29T23:34:04.930353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2</v>
      </c>
      <c r="X3960" t="n">
        <v>0.4359418242271921</v>
      </c>
      <c r="Y3960" t="n">
        <v>30644</v>
      </c>
      <c r="Z3960" t="inlineStr">
        <is>
          <t>2025-10-29T23:34:04.930353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2025-10-29T23:34:04.930550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6</v>
      </c>
      <c r="X3962" t="n">
        <v>0.4502037966858799</v>
      </c>
      <c r="Y3962" t="n">
        <v>1957</v>
      </c>
      <c r="Z3962" t="inlineStr">
        <is>
          <t>2025-10-29T23:34:04.930550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5</v>
      </c>
      <c r="X3963" t="n">
        <v>0.4280323227281045</v>
      </c>
      <c r="Y3963" t="n">
        <v>40052</v>
      </c>
      <c r="Z3963" t="inlineStr">
        <is>
          <t>2025-10-29T23:34:04.930550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6</v>
      </c>
      <c r="X3964" t="n">
        <v>0.4194946712142608</v>
      </c>
      <c r="Y3964" t="n">
        <v>33179</v>
      </c>
      <c r="Z3964" t="inlineStr">
        <is>
          <t>2025-10-29T23:34:04.930550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2025-10-29T23:34:04.930550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2025-10-29T23:34:04.930550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1</v>
      </c>
      <c r="X3967" t="n">
        <v>0.5552540402640562</v>
      </c>
      <c r="Y3967" t="n">
        <v>34705</v>
      </c>
      <c r="Z3967" t="inlineStr">
        <is>
          <t>2025-10-29T23:34:04.930550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5</v>
      </c>
      <c r="X3968" t="n">
        <v>0.5589215285774261</v>
      </c>
      <c r="Y3968" t="n">
        <v>16476</v>
      </c>
      <c r="Z3968" t="inlineStr">
        <is>
          <t>2025-10-29T23:34:04.930550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7</v>
      </c>
      <c r="X3969" t="n">
        <v>0.5964666714652954</v>
      </c>
      <c r="Y3969" t="n">
        <v>34643</v>
      </c>
      <c r="Z3969" t="inlineStr">
        <is>
          <t>2025-10-29T23:34:04.930550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4</v>
      </c>
      <c r="X3970" t="n">
        <v>0.5826049760436276</v>
      </c>
      <c r="Y3970" t="n">
        <v>13399</v>
      </c>
      <c r="Z3970" t="inlineStr">
        <is>
          <t>2025-10-29T23:34:04.930550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2025-10-29T23:34:04.930550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7</v>
      </c>
      <c r="X3972" t="n">
        <v>0.5474325147157822</v>
      </c>
      <c r="Y3972" t="n">
        <v>13345</v>
      </c>
      <c r="Z3972" t="inlineStr">
        <is>
          <t>2025-10-29T23:34:04.931552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2</v>
      </c>
      <c r="X3973" t="n">
        <v>0.4532691976675044</v>
      </c>
      <c r="Y3973" t="n">
        <v>30335</v>
      </c>
      <c r="Z3973" t="inlineStr">
        <is>
          <t>2025-10-29T23:34:04.931552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2025-10-29T23:34:04.931552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4</v>
      </c>
      <c r="X3975" t="n">
        <v>0.4415211983620507</v>
      </c>
      <c r="Y3975" t="n">
        <v>23758</v>
      </c>
      <c r="Z3975" t="inlineStr">
        <is>
          <t>2025-10-29T23:34:04.931552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2025-10-29T23:34:04.931552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2</v>
      </c>
      <c r="X3977" t="n">
        <v>0.4014604002547049</v>
      </c>
      <c r="Y3977" t="n">
        <v>1665</v>
      </c>
      <c r="Z3977" t="inlineStr">
        <is>
          <t>2025-10-29T23:34:04.931552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2025-10-29T23:34:04.931552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2025-10-29T23:34:04.931552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3</v>
      </c>
      <c r="X3980" t="n">
        <v>0.4342931992802588</v>
      </c>
      <c r="Y3980" t="n">
        <v>15306</v>
      </c>
      <c r="Z3980" t="inlineStr">
        <is>
          <t>2025-10-29T23:34:04.931552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2025-10-29T23:34:04.931552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5</v>
      </c>
      <c r="X3982" t="n">
        <v>0.4792670364275812</v>
      </c>
      <c r="Y3982" t="n">
        <v>7764</v>
      </c>
      <c r="Z3982" t="inlineStr">
        <is>
          <t>2025-10-29T23:34:04.932550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5</v>
      </c>
      <c r="X3983" t="n">
        <v>0.5556269768791611</v>
      </c>
      <c r="Y3983" t="n">
        <v>37742</v>
      </c>
      <c r="Z3983" t="inlineStr">
        <is>
          <t>2025-10-29T23:34:04.932550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2</v>
      </c>
      <c r="X3984" t="n">
        <v>0.5919205208752629</v>
      </c>
      <c r="Y3984" t="n">
        <v>33798</v>
      </c>
      <c r="Z3984" t="inlineStr">
        <is>
          <t>2025-10-29T23:34:04.932550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6</v>
      </c>
      <c r="X3985" t="n">
        <v>0.5478240619330318</v>
      </c>
      <c r="Y3985" t="n">
        <v>31978</v>
      </c>
      <c r="Z3985" t="inlineStr">
        <is>
          <t>2025-10-29T23:34:04.932550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7</v>
      </c>
      <c r="X3986" t="n">
        <v>0.5669250081737742</v>
      </c>
      <c r="Y3986" t="n">
        <v>3168</v>
      </c>
      <c r="Z3986" t="inlineStr">
        <is>
          <t>2025-10-29T23:34:04.932550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5</v>
      </c>
      <c r="X3987" t="n">
        <v>0.4801304297602323</v>
      </c>
      <c r="Y3987" t="n">
        <v>8286</v>
      </c>
      <c r="Z3987" t="inlineStr">
        <is>
          <t>2025-10-29T23:34:04.932550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2025-10-29T23:34:04.932550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6</v>
      </c>
      <c r="X3989" t="n">
        <v>0.5410187595299922</v>
      </c>
      <c r="Y3989" t="n">
        <v>36364</v>
      </c>
      <c r="Z3989" t="inlineStr">
        <is>
          <t>2025-10-29T23:34:04.932550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4</v>
      </c>
      <c r="X3990" t="n">
        <v>0.4767886039265259</v>
      </c>
      <c r="Y3990" t="n">
        <v>22948</v>
      </c>
      <c r="Z3990" t="inlineStr">
        <is>
          <t>2025-10-29T23:34:04.932550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7</v>
      </c>
      <c r="X3991" t="n">
        <v>0.5427038358102199</v>
      </c>
      <c r="Y3991" t="n">
        <v>29518</v>
      </c>
      <c r="Z3991" t="inlineStr">
        <is>
          <t>2025-10-29T23:34:04.932550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1</v>
      </c>
      <c r="X3992" t="n">
        <v>0.4680528385526199</v>
      </c>
      <c r="Y3992" t="n">
        <v>37879</v>
      </c>
      <c r="Z3992" t="inlineStr">
        <is>
          <t>2025-10-29T23:34:04.932550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2025-10-29T23:34:04.933550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2025-10-29T23:34:04.933550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2025-10-29T23:34:04.933550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7</v>
      </c>
      <c r="X3996" t="n">
        <v>0.5822715114983996</v>
      </c>
      <c r="Y3996" t="n">
        <v>25280</v>
      </c>
      <c r="Z3996" t="inlineStr">
        <is>
          <t>2025-10-29T23:34:04.934556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3</v>
      </c>
      <c r="X3997" t="n">
        <v>0.5513232299222813</v>
      </c>
      <c r="Y3997" t="n">
        <v>2670</v>
      </c>
      <c r="Z3997" t="inlineStr">
        <is>
          <t>2025-10-29T23:34:04.934556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2025-10-29T23:34:04.934556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8</v>
      </c>
      <c r="X3999" t="n">
        <v>0.4614317316499413</v>
      </c>
      <c r="Y3999" t="n">
        <v>32494</v>
      </c>
      <c r="Z3999" t="inlineStr">
        <is>
          <t>2025-10-29T23:34:04.934556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2025-10-29T23:34:04.934556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4</v>
      </c>
      <c r="X4001" t="n">
        <v>0.4897544048595789</v>
      </c>
      <c r="Y4001" t="n">
        <v>22828</v>
      </c>
      <c r="Z4001" t="inlineStr">
        <is>
          <t>2025-10-29T23:34:04.934556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2025-10-29T23:34:04.934556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4</v>
      </c>
      <c r="X4003" t="n">
        <v>0.451093845651412</v>
      </c>
      <c r="Y4003" t="n">
        <v>27726</v>
      </c>
      <c r="Z4003" t="inlineStr">
        <is>
          <t>2025-10-29T23:34:04.935564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2025-10-29T23:34:04.935564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2</v>
      </c>
      <c r="X4005" t="n">
        <v>0.5963166689192805</v>
      </c>
      <c r="Y4005" t="n">
        <v>8587</v>
      </c>
      <c r="Z4005" t="inlineStr">
        <is>
          <t>2025-10-29T23:34:04.935564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4</v>
      </c>
      <c r="X4006" t="n">
        <v>0.4639236054943239</v>
      </c>
      <c r="Y4006" t="n">
        <v>4824</v>
      </c>
      <c r="Z4006" t="inlineStr">
        <is>
          <t>2025-10-29T23:34:04.935564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3</v>
      </c>
      <c r="X4007" t="n">
        <v>0.5897079011817663</v>
      </c>
      <c r="Y4007" t="n">
        <v>30438</v>
      </c>
      <c r="Z4007" t="inlineStr">
        <is>
          <t>2025-10-29T23:34:04.935564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2025-10-29T23:34:04.935564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2025-10-29T23:34:04.935564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5</v>
      </c>
      <c r="X4010" t="n">
        <v>0.4082529952635245</v>
      </c>
      <c r="Y4010" t="n">
        <v>36546</v>
      </c>
      <c r="Z4010" t="inlineStr">
        <is>
          <t>2025-10-29T23:34:04.936557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4</v>
      </c>
      <c r="X4011" t="n">
        <v>0.457874680341251</v>
      </c>
      <c r="Y4011" t="n">
        <v>20728</v>
      </c>
      <c r="Z4011" t="inlineStr">
        <is>
          <t>2025-10-29T23:34:04.936557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4</v>
      </c>
      <c r="X4012" t="n">
        <v>0.547859026813569</v>
      </c>
      <c r="Y4012" t="n">
        <v>11888</v>
      </c>
      <c r="Z4012" t="inlineStr">
        <is>
          <t>2025-10-29T23:34:04.936557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4</v>
      </c>
      <c r="X4013" t="n">
        <v>0.4244347968110708</v>
      </c>
      <c r="Y4013" t="n">
        <v>7964</v>
      </c>
      <c r="Z4013" t="inlineStr">
        <is>
          <t>2025-10-29T23:34:04.936557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3</v>
      </c>
      <c r="X4014" t="n">
        <v>0.4203794409751334</v>
      </c>
      <c r="Y4014" t="n">
        <v>25448</v>
      </c>
      <c r="Z4014" t="inlineStr">
        <is>
          <t>2025-10-29T23:34:04.936557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2</v>
      </c>
      <c r="X4015" t="n">
        <v>0.5254885144845201</v>
      </c>
      <c r="Y4015" t="n">
        <v>11798</v>
      </c>
      <c r="Z4015" t="inlineStr">
        <is>
          <t>2025-10-29T23:34:04.936557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7</v>
      </c>
      <c r="X4016" t="n">
        <v>0.51696934061988</v>
      </c>
      <c r="Y4016" t="n">
        <v>688</v>
      </c>
      <c r="Z4016" t="inlineStr">
        <is>
          <t>2025-10-29T23:34:04.936557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8</v>
      </c>
      <c r="X4017" t="n">
        <v>0.4096505895845853</v>
      </c>
      <c r="Y4017" t="n">
        <v>16041</v>
      </c>
      <c r="Z4017" t="inlineStr">
        <is>
          <t>2025-10-29T23:34:04.936557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2025-10-29T23:34:04.936557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2025-10-29T23:34:04.936557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2</v>
      </c>
      <c r="X4020" t="n">
        <v>0.5462968295620065</v>
      </c>
      <c r="Y4020" t="n">
        <v>1456</v>
      </c>
      <c r="Z4020" t="inlineStr">
        <is>
          <t>2025-10-29T23:34:04.936557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5</v>
      </c>
      <c r="X4021" t="n">
        <v>0.4153800903565112</v>
      </c>
      <c r="Y4021" t="n">
        <v>7794</v>
      </c>
      <c r="Z4021" t="inlineStr">
        <is>
          <t>2025-10-29T23:34:04.937556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2025-10-29T23:34:04.937556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3</v>
      </c>
      <c r="X4023" t="n">
        <v>0.5196404893981607</v>
      </c>
      <c r="Y4023" t="n">
        <v>3654</v>
      </c>
      <c r="Z4023" t="inlineStr">
        <is>
          <t>2025-10-29T23:34:04.937556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2025-10-29T23:34:04.937556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10</v>
      </c>
      <c r="X4025" t="n">
        <v>0.4869003278811914</v>
      </c>
      <c r="Y4025" t="n">
        <v>415</v>
      </c>
      <c r="Z4025" t="inlineStr">
        <is>
          <t>2025-10-29T23:34:04.937556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7</v>
      </c>
      <c r="X4026" t="n">
        <v>0.5626396826270119</v>
      </c>
      <c r="Y4026" t="n">
        <v>9696</v>
      </c>
      <c r="Z4026" t="inlineStr">
        <is>
          <t>2025-10-29T23:34:04.937556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6</v>
      </c>
      <c r="X4027" t="n">
        <v>0.5331505421530429</v>
      </c>
      <c r="Y4027" t="n">
        <v>1404</v>
      </c>
      <c r="Z4027" t="inlineStr">
        <is>
          <t>2025-10-29T23:34:04.937556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4</v>
      </c>
      <c r="X4028" t="n">
        <v>0.4855832840408235</v>
      </c>
      <c r="Y4028" t="n">
        <v>34834</v>
      </c>
      <c r="Z4028" t="inlineStr">
        <is>
          <t>2025-10-29T23:34:04.937556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2</v>
      </c>
      <c r="X4029" t="n">
        <v>0.5081962949178443</v>
      </c>
      <c r="Y4029" t="n">
        <v>20551</v>
      </c>
      <c r="Z4029" t="inlineStr">
        <is>
          <t>2025-10-29T23:34:04.937556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3</v>
      </c>
      <c r="X4030" t="n">
        <v>0.4873172139284067</v>
      </c>
      <c r="Y4030" t="n">
        <v>10848</v>
      </c>
      <c r="Z4030" t="inlineStr">
        <is>
          <t>2025-10-29T23:34:04.937556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2025-10-29T23:34:04.938556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6</v>
      </c>
      <c r="X4032" t="n">
        <v>0.5546024990609941</v>
      </c>
      <c r="Y4032" t="n">
        <v>1709</v>
      </c>
      <c r="Z4032" t="inlineStr">
        <is>
          <t>2025-10-29T23:34:04.938556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1</v>
      </c>
      <c r="X4033" t="n">
        <v>0.403499579093518</v>
      </c>
      <c r="Y4033" t="n">
        <v>26766</v>
      </c>
      <c r="Z4033" t="inlineStr">
        <is>
          <t>2025-10-29T23:34:04.938556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2025-10-29T23:34:04.938556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2025-10-29T23:34:04.938556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6</v>
      </c>
      <c r="X4036" t="n">
        <v>0.4904088177221652</v>
      </c>
      <c r="Y4036" t="n">
        <v>25548</v>
      </c>
      <c r="Z4036" t="inlineStr">
        <is>
          <t>2025-10-29T23:34:04.938556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2025-10-29T23:34:04.938556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2025-10-29T23:34:04.938556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6</v>
      </c>
      <c r="X4039" t="n">
        <v>0.4890833203402692</v>
      </c>
      <c r="Y4039" t="n">
        <v>7350</v>
      </c>
      <c r="Z4039" t="inlineStr">
        <is>
          <t>2025-10-29T23:34:04.938556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3</v>
      </c>
      <c r="X4040" t="n">
        <v>0.5043551675930322</v>
      </c>
      <c r="Y4040" t="n">
        <v>3155</v>
      </c>
      <c r="Z4040" t="inlineStr">
        <is>
          <t>2025-10-29T23:34:04.939557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6</v>
      </c>
      <c r="X4041" t="n">
        <v>0.5668934223165198</v>
      </c>
      <c r="Y4041" t="n">
        <v>29486</v>
      </c>
      <c r="Z4041" t="inlineStr">
        <is>
          <t>2025-10-29T23:34:04.939557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2</v>
      </c>
      <c r="X4042" t="n">
        <v>0.4007461829556226</v>
      </c>
      <c r="Y4042" t="n">
        <v>18711</v>
      </c>
      <c r="Z4042" t="inlineStr">
        <is>
          <t>2025-10-29T23:34:04.939557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2</v>
      </c>
      <c r="X4043" t="n">
        <v>0.4128768996775672</v>
      </c>
      <c r="Y4043" t="n">
        <v>37996</v>
      </c>
      <c r="Z4043" t="inlineStr">
        <is>
          <t>2025-10-29T23:34:04.939557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2025-10-29T23:34:04.939557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3</v>
      </c>
      <c r="X4045" t="n">
        <v>0.5902805637898271</v>
      </c>
      <c r="Y4045" t="n">
        <v>24332</v>
      </c>
      <c r="Z4045" t="inlineStr">
        <is>
          <t>2025-10-29T23:34:04.939557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3</v>
      </c>
      <c r="X4046" t="n">
        <v>0.5520558328403901</v>
      </c>
      <c r="Y4046" t="n">
        <v>17080</v>
      </c>
      <c r="Z4046" t="inlineStr">
        <is>
          <t>2025-10-29T23:34:04.939557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2025-10-29T23:34:04.939557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2</v>
      </c>
      <c r="X4048" t="n">
        <v>0.5289677938495435</v>
      </c>
      <c r="Y4048" t="n">
        <v>22883</v>
      </c>
      <c r="Z4048" t="inlineStr">
        <is>
          <t>2025-10-29T23:34:04.939557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5</v>
      </c>
      <c r="X4049" t="n">
        <v>0.5777052183596242</v>
      </c>
      <c r="Y4049" t="n">
        <v>9299</v>
      </c>
      <c r="Z4049" t="inlineStr">
        <is>
          <t>2025-10-29T23:34:04.939557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2025-10-29T23:34:04.940556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2</v>
      </c>
      <c r="X4051" t="n">
        <v>0.4542976522438786</v>
      </c>
      <c r="Y4051" t="n">
        <v>16365</v>
      </c>
      <c r="Z4051" t="inlineStr">
        <is>
          <t>2025-10-29T23:34:04.940556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4</v>
      </c>
      <c r="X4052" t="n">
        <v>0.5765538611078577</v>
      </c>
      <c r="Y4052" t="n">
        <v>38947</v>
      </c>
      <c r="Z4052" t="inlineStr">
        <is>
          <t>2025-10-29T23:34:04.940556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7</v>
      </c>
      <c r="X4053" t="n">
        <v>0.4179414353815357</v>
      </c>
      <c r="Y4053" t="n">
        <v>37670</v>
      </c>
      <c r="Z4053" t="inlineStr">
        <is>
          <t>2025-10-29T23:34:04.940556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2025-10-29T23:34:04.940556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3</v>
      </c>
      <c r="X4055" t="n">
        <v>0.5167533086592589</v>
      </c>
      <c r="Y4055" t="n">
        <v>22030</v>
      </c>
      <c r="Z4055" t="inlineStr">
        <is>
          <t>2025-10-29T23:34:04.940556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2</v>
      </c>
      <c r="X4056" t="n">
        <v>0.5000804944778631</v>
      </c>
      <c r="Y4056" t="n">
        <v>7394</v>
      </c>
      <c r="Z4056" t="inlineStr">
        <is>
          <t>2025-10-29T23:34:04.940556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7</v>
      </c>
      <c r="X4057" t="n">
        <v>0.427135062108688</v>
      </c>
      <c r="Y4057" t="n">
        <v>2395</v>
      </c>
      <c r="Z4057" t="inlineStr">
        <is>
          <t>2025-10-29T23:34:04.940556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4</v>
      </c>
      <c r="X4058" t="n">
        <v>0.4870242169299337</v>
      </c>
      <c r="Y4058" t="n">
        <v>1433</v>
      </c>
      <c r="Z4058" t="inlineStr">
        <is>
          <t>2025-10-29T23:34:04.940556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2025-10-29T23:34:04.940556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2025-10-29T23:34:04.941556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7</v>
      </c>
      <c r="X4061" t="n">
        <v>0.4851719727519543</v>
      </c>
      <c r="Y4061" t="n">
        <v>28365</v>
      </c>
      <c r="Z4061" t="inlineStr">
        <is>
          <t>2025-10-29T23:34:04.941556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4</v>
      </c>
      <c r="X4062" t="n">
        <v>0.5465455290843392</v>
      </c>
      <c r="Y4062" t="n">
        <v>14879</v>
      </c>
      <c r="Z4062" t="inlineStr">
        <is>
          <t>2025-10-29T23:34:04.941556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2025-10-29T23:34:04.941556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4</v>
      </c>
      <c r="X4064" t="n">
        <v>0.456927417444317</v>
      </c>
      <c r="Y4064" t="n">
        <v>7604</v>
      </c>
      <c r="Z4064" t="inlineStr">
        <is>
          <t>2025-10-29T23:34:04.941556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7</v>
      </c>
      <c r="X4065" t="n">
        <v>0.5185879547888822</v>
      </c>
      <c r="Y4065" t="n">
        <v>39829</v>
      </c>
      <c r="Z4065" t="inlineStr">
        <is>
          <t>2025-10-29T23:34:04.941556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4</v>
      </c>
      <c r="X4066" t="n">
        <v>0.5639193859202135</v>
      </c>
      <c r="Y4066" t="n">
        <v>1350</v>
      </c>
      <c r="Z4066" t="inlineStr">
        <is>
          <t>2025-10-29T23:34:04.941556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4</v>
      </c>
      <c r="X4067" t="n">
        <v>0.4267084015741839</v>
      </c>
      <c r="Y4067" t="n">
        <v>37183</v>
      </c>
      <c r="Z4067" t="inlineStr">
        <is>
          <t>2025-10-29T23:34:04.941556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3</v>
      </c>
      <c r="X4068" t="n">
        <v>0.5714357270373113</v>
      </c>
      <c r="Y4068" t="n">
        <v>20892</v>
      </c>
      <c r="Z4068" t="inlineStr">
        <is>
          <t>2025-10-29T23:34:04.941556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10</v>
      </c>
      <c r="X4069" t="n">
        <v>0.4697621767248688</v>
      </c>
      <c r="Y4069" t="n">
        <v>4065</v>
      </c>
      <c r="Z4069" t="inlineStr">
        <is>
          <t>2025-10-29T23:34:04.941556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8</v>
      </c>
      <c r="X4070" t="n">
        <v>0.5165474469297555</v>
      </c>
      <c r="Y4070" t="n">
        <v>36182</v>
      </c>
      <c r="Z4070" t="inlineStr">
        <is>
          <t>2025-10-29T23:34:04.941556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4</v>
      </c>
      <c r="X4071" t="n">
        <v>0.415017582440911</v>
      </c>
      <c r="Y4071" t="n">
        <v>40646</v>
      </c>
      <c r="Z4071" t="inlineStr">
        <is>
          <t>2025-10-29T23:34:04.942555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11</v>
      </c>
      <c r="X4072" t="n">
        <v>0.5040667077197084</v>
      </c>
      <c r="Y4072" t="n">
        <v>40647</v>
      </c>
      <c r="Z4072" t="inlineStr">
        <is>
          <t>2025-10-29T23:34:04.942555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2025-10-29T23:34:04.942555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6</v>
      </c>
      <c r="X4074" t="n">
        <v>0.5519410745687595</v>
      </c>
      <c r="Y4074" t="n">
        <v>13315</v>
      </c>
      <c r="Z4074" t="inlineStr">
        <is>
          <t>2025-10-29T23:34:04.942555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8</v>
      </c>
      <c r="X4075" t="n">
        <v>0.4147312877395928</v>
      </c>
      <c r="Y4075" t="n">
        <v>1328</v>
      </c>
      <c r="Z4075" t="inlineStr">
        <is>
          <t>2025-10-29T23:34:04.942555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1</v>
      </c>
      <c r="X4076" t="n">
        <v>0.4134851656865347</v>
      </c>
      <c r="Y4076" t="n">
        <v>34601</v>
      </c>
      <c r="Z4076" t="inlineStr">
        <is>
          <t>2025-10-29T23:34:04.942555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3</v>
      </c>
      <c r="X4077" t="n">
        <v>0.4807979259486831</v>
      </c>
      <c r="Y4077" t="n">
        <v>17682</v>
      </c>
      <c r="Z4077" t="inlineStr">
        <is>
          <t>2025-10-29T23:34:04.942555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2025-10-29T23:34:04.942555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3</v>
      </c>
      <c r="X4079" t="n">
        <v>0.4212266571814716</v>
      </c>
      <c r="Y4079" t="n">
        <v>8300</v>
      </c>
      <c r="Z4079" t="inlineStr">
        <is>
          <t>2025-10-29T23:34:04.942555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4</v>
      </c>
      <c r="X4080" t="n">
        <v>0.5676107896657197</v>
      </c>
      <c r="Y4080" t="n">
        <v>33156</v>
      </c>
      <c r="Z4080" t="inlineStr">
        <is>
          <t>2025-10-29T23:34:04.942555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7</v>
      </c>
      <c r="X4081" t="n">
        <v>0.4850784247771856</v>
      </c>
      <c r="Y4081" t="n">
        <v>35643</v>
      </c>
      <c r="Z4081" t="inlineStr">
        <is>
          <t>2025-10-29T23:34:04.942555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2025-10-29T23:34:04.943555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5</v>
      </c>
      <c r="X4083" t="n">
        <v>0.4960252413151353</v>
      </c>
      <c r="Y4083" t="n">
        <v>32374</v>
      </c>
      <c r="Z4083" t="inlineStr">
        <is>
          <t>2025-10-29T23:34:04.943555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2</v>
      </c>
      <c r="X4084" t="n">
        <v>0.5471332188501251</v>
      </c>
      <c r="Y4084" t="n">
        <v>23513</v>
      </c>
      <c r="Z4084" t="inlineStr">
        <is>
          <t>2025-10-29T23:34:04.943555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3</v>
      </c>
      <c r="X4085" t="n">
        <v>0.4969145244878561</v>
      </c>
      <c r="Y4085" t="n">
        <v>32184</v>
      </c>
      <c r="Z4085" t="inlineStr">
        <is>
          <t>2025-10-29T23:34:04.943555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5</v>
      </c>
      <c r="X4086" t="n">
        <v>0.5619684636056573</v>
      </c>
      <c r="Y4086" t="n">
        <v>4306</v>
      </c>
      <c r="Z4086" t="inlineStr">
        <is>
          <t>2025-10-29T23:34:04.943555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5</v>
      </c>
      <c r="X4087" t="n">
        <v>0.4981275598961007</v>
      </c>
      <c r="Y4087" t="n">
        <v>35128</v>
      </c>
      <c r="Z4087" t="inlineStr">
        <is>
          <t>2025-10-29T23:34:04.943555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2025-10-29T23:34:04.943555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2025-10-29T23:34:04.943555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2025-10-29T23:34:04.943555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4</v>
      </c>
      <c r="X4091" t="n">
        <v>0.5994369605863947</v>
      </c>
      <c r="Y4091" t="n">
        <v>4052</v>
      </c>
      <c r="Z4091" t="inlineStr">
        <is>
          <t>2025-10-29T23:34:04.943555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2025-10-29T23:34:04.944555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2025-10-29T23:34:04.944555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7</v>
      </c>
      <c r="X4094" t="n">
        <v>0.4830136315576438</v>
      </c>
      <c r="Y4094" t="n">
        <v>5859</v>
      </c>
      <c r="Z4094" t="inlineStr">
        <is>
          <t>2025-10-29T23:34:04.944555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2025-10-29T23:34:04.944555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4</v>
      </c>
      <c r="X4096" t="n">
        <v>0.4354038169796495</v>
      </c>
      <c r="Y4096" t="n">
        <v>8214</v>
      </c>
      <c r="Z4096" t="inlineStr">
        <is>
          <t>2025-10-29T23:34:04.944555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2</v>
      </c>
      <c r="X4097" t="n">
        <v>0.552763924232192</v>
      </c>
      <c r="Y4097" t="n">
        <v>12419</v>
      </c>
      <c r="Z4097" t="inlineStr">
        <is>
          <t>2025-10-29T23:34:04.944555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3</v>
      </c>
      <c r="X4098" t="n">
        <v>0.5139947414331706</v>
      </c>
      <c r="Y4098" t="n">
        <v>18029</v>
      </c>
      <c r="Z4098" t="inlineStr">
        <is>
          <t>2025-10-29T23:34:04.944555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2025-10-29T23:34:04.944555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5</v>
      </c>
      <c r="X4100" t="n">
        <v>0.4269237953080204</v>
      </c>
      <c r="Y4100" t="n">
        <v>34666</v>
      </c>
      <c r="Z4100" t="inlineStr">
        <is>
          <t>2025-10-29T23:34:04.945556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4</v>
      </c>
      <c r="X4101" t="n">
        <v>0.4299313268088222</v>
      </c>
      <c r="Y4101" t="n">
        <v>28142</v>
      </c>
      <c r="Z4101" t="inlineStr">
        <is>
          <t>2025-10-29T23:34:04.945556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2025-10-29T23:34:04.945556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2025-10-29T23:34:04.945556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4</v>
      </c>
      <c r="X4104" t="n">
        <v>0.532237008237146</v>
      </c>
      <c r="Y4104" t="n">
        <v>22070</v>
      </c>
      <c r="Z4104" t="inlineStr">
        <is>
          <t>2025-10-29T23:34:04.945556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2025-10-29T23:34:04.945556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8</v>
      </c>
      <c r="X4106" t="n">
        <v>0.5150122863971547</v>
      </c>
      <c r="Y4106" t="n">
        <v>17776</v>
      </c>
      <c r="Z4106" t="inlineStr">
        <is>
          <t>2025-10-29T23:34:04.945556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5</v>
      </c>
      <c r="X4107" t="n">
        <v>0.5571953948900981</v>
      </c>
      <c r="Y4107" t="n">
        <v>40004</v>
      </c>
      <c r="Z4107" t="inlineStr">
        <is>
          <t>2025-10-29T23:34:04.945556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6</v>
      </c>
      <c r="X4108" t="n">
        <v>0.5936215784048391</v>
      </c>
      <c r="Y4108" t="n">
        <v>20632</v>
      </c>
      <c r="Z4108" t="inlineStr">
        <is>
          <t>2025-10-29T23:34:04.945556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2025-10-29T23:34:04.945556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2025-10-29T23:34:04.945556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6</v>
      </c>
      <c r="X4111" t="n">
        <v>0.4982710438553054</v>
      </c>
      <c r="Y4111" t="n">
        <v>29918</v>
      </c>
      <c r="Z4111" t="inlineStr">
        <is>
          <t>2025-10-29T23:34:04.946556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4</v>
      </c>
      <c r="X4112" t="n">
        <v>0.544069997484215</v>
      </c>
      <c r="Y4112" t="n">
        <v>23135</v>
      </c>
      <c r="Z4112" t="inlineStr">
        <is>
          <t>2025-10-29T23:34:04.946556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2025-10-29T23:34:04.946556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4</v>
      </c>
      <c r="X4114" t="n">
        <v>0.5867684588073047</v>
      </c>
      <c r="Y4114" t="n">
        <v>1412</v>
      </c>
      <c r="Z4114" t="inlineStr">
        <is>
          <t>2025-10-29T23:34:04.946556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4</v>
      </c>
      <c r="X4115" t="n">
        <v>0.5286696292090829</v>
      </c>
      <c r="Y4115" t="n">
        <v>22023</v>
      </c>
      <c r="Z4115" t="inlineStr">
        <is>
          <t>2025-10-29T23:34:04.946556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9</v>
      </c>
      <c r="X4116" t="n">
        <v>0.5950502779493372</v>
      </c>
      <c r="Y4116" t="n">
        <v>38041</v>
      </c>
      <c r="Z4116" t="inlineStr">
        <is>
          <t>2025-10-29T23:34:04.946556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5</v>
      </c>
      <c r="X4117" t="n">
        <v>0.5566950764981894</v>
      </c>
      <c r="Y4117" t="n">
        <v>13104</v>
      </c>
      <c r="Z4117" t="inlineStr">
        <is>
          <t>2025-10-29T23:34:04.946556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2025-10-29T23:34:04.946556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7</v>
      </c>
      <c r="X4119" t="n">
        <v>0.5635848165808331</v>
      </c>
      <c r="Y4119" t="n">
        <v>1905</v>
      </c>
      <c r="Z4119" t="inlineStr">
        <is>
          <t>2025-10-29T23:34:04.946556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5</v>
      </c>
      <c r="X4120" t="n">
        <v>0.4295103118357869</v>
      </c>
      <c r="Y4120" t="n">
        <v>37132</v>
      </c>
      <c r="Z4120" t="inlineStr">
        <is>
          <t>2025-10-29T23:34:04.946556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2025-10-29T23:34:04.947555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4</v>
      </c>
      <c r="X4122" t="n">
        <v>0.4155262994427614</v>
      </c>
      <c r="Y4122" t="n">
        <v>22686</v>
      </c>
      <c r="Z4122" t="inlineStr">
        <is>
          <t>2025-10-29T23:34:04.947555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2</v>
      </c>
      <c r="X4123" t="n">
        <v>0.435433798887709</v>
      </c>
      <c r="Y4123" t="n">
        <v>32297</v>
      </c>
      <c r="Z4123" t="inlineStr">
        <is>
          <t>2025-10-29T23:34:04.947555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2025-10-29T23:34:04.947555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5</v>
      </c>
      <c r="X4125" t="n">
        <v>0.5546675686036215</v>
      </c>
      <c r="Y4125" t="n">
        <v>38971</v>
      </c>
      <c r="Z4125" t="inlineStr">
        <is>
          <t>2025-10-29T23:34:04.947555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2</v>
      </c>
      <c r="X4126" t="n">
        <v>0.4655216412415591</v>
      </c>
      <c r="Y4126" t="n">
        <v>12767</v>
      </c>
      <c r="Z4126" t="inlineStr">
        <is>
          <t>2025-10-29T23:34:04.947555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3</v>
      </c>
      <c r="X4127" t="n">
        <v>0.5536163225784587</v>
      </c>
      <c r="Y4127" t="n">
        <v>21805</v>
      </c>
      <c r="Z4127" t="inlineStr">
        <is>
          <t>2025-10-29T23:34:04.947555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6</v>
      </c>
      <c r="X4128" t="n">
        <v>0.4354603835024117</v>
      </c>
      <c r="Y4128" t="n">
        <v>4159</v>
      </c>
      <c r="Z4128" t="inlineStr">
        <is>
          <t>2025-10-29T23:34:04.947555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6</v>
      </c>
      <c r="X4129" t="n">
        <v>0.5337175780305754</v>
      </c>
      <c r="Y4129" t="n">
        <v>13793</v>
      </c>
      <c r="Z4129" t="inlineStr">
        <is>
          <t>2025-10-29T23:34:04.947555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5</v>
      </c>
      <c r="X4130" t="n">
        <v>0.5440235184859212</v>
      </c>
      <c r="Y4130" t="n">
        <v>6542</v>
      </c>
      <c r="Z4130" t="inlineStr">
        <is>
          <t>2025-10-29T23:34:04.948611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2</v>
      </c>
      <c r="X4131" t="n">
        <v>0.5661866488689924</v>
      </c>
      <c r="Y4131" t="n">
        <v>8747</v>
      </c>
      <c r="Z4131" t="inlineStr">
        <is>
          <t>2025-10-29T23:34:04.948716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7</v>
      </c>
      <c r="X4132" t="n">
        <v>0.5098859498519808</v>
      </c>
      <c r="Y4132" t="n">
        <v>36414</v>
      </c>
      <c r="Z4132" t="inlineStr">
        <is>
          <t>2025-10-29T23:34:04.948716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2025-10-29T23:34:04.948716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7</v>
      </c>
      <c r="X4134" t="n">
        <v>0.4840670561024151</v>
      </c>
      <c r="Y4134" t="n">
        <v>25686</v>
      </c>
      <c r="Z4134" t="inlineStr">
        <is>
          <t>2025-10-29T23:34:04.948716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3</v>
      </c>
      <c r="X4135" t="n">
        <v>0.5510051181734931</v>
      </c>
      <c r="Y4135" t="n">
        <v>37132</v>
      </c>
      <c r="Z4135" t="inlineStr">
        <is>
          <t>2025-10-29T23:34:04.948716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5</v>
      </c>
      <c r="X4136" t="n">
        <v>0.4376403650899813</v>
      </c>
      <c r="Y4136" t="n">
        <v>15581</v>
      </c>
      <c r="Z4136" t="inlineStr">
        <is>
          <t>2025-10-29T23:34:04.948716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3</v>
      </c>
      <c r="X4137" t="n">
        <v>0.5514332690448192</v>
      </c>
      <c r="Y4137" t="n">
        <v>30873</v>
      </c>
      <c r="Z4137" t="inlineStr">
        <is>
          <t>2025-10-29T23:34:04.948716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8</v>
      </c>
      <c r="X4138" t="n">
        <v>0.4827466042685398</v>
      </c>
      <c r="Y4138" t="n">
        <v>4065</v>
      </c>
      <c r="Z4138" t="inlineStr">
        <is>
          <t>2025-10-29T23:34:04.948716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6</v>
      </c>
      <c r="X4139" t="n">
        <v>0.4741543509876078</v>
      </c>
      <c r="Y4139" t="n">
        <v>17498</v>
      </c>
      <c r="Z4139" t="inlineStr">
        <is>
          <t>2025-10-29T23:34:04.949721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6</v>
      </c>
      <c r="X4140" t="n">
        <v>0.470321903061105</v>
      </c>
      <c r="Y4140" t="n">
        <v>29118</v>
      </c>
      <c r="Z4140" t="inlineStr">
        <is>
          <t>2025-10-29T23:34:04.949721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2025-10-29T23:34:04.949721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5</v>
      </c>
      <c r="X4142" t="n">
        <v>0.4475885692218691</v>
      </c>
      <c r="Y4142" t="n">
        <v>5639</v>
      </c>
      <c r="Z4142" t="inlineStr">
        <is>
          <t>2025-10-29T23:34:04.949721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10</v>
      </c>
      <c r="X4143" t="n">
        <v>0.4989507872356403</v>
      </c>
      <c r="Y4143" t="n">
        <v>28257</v>
      </c>
      <c r="Z4143" t="inlineStr">
        <is>
          <t>2025-10-29T23:34:04.949721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4</v>
      </c>
      <c r="X4144" t="n">
        <v>0.4194392444278244</v>
      </c>
      <c r="Y4144" t="n">
        <v>11148</v>
      </c>
      <c r="Z4144" t="inlineStr">
        <is>
          <t>2025-10-29T23:34:04.949721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4</v>
      </c>
      <c r="X4145" t="n">
        <v>0.574088379243738</v>
      </c>
      <c r="Y4145" t="n">
        <v>26650</v>
      </c>
      <c r="Z4145" t="inlineStr">
        <is>
          <t>2025-10-29T23:34:04.949721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2</v>
      </c>
      <c r="X4146" t="n">
        <v>0.5818034500859337</v>
      </c>
      <c r="Y4146" t="n">
        <v>35139</v>
      </c>
      <c r="Z4146" t="inlineStr">
        <is>
          <t>2025-10-29T23:34:04.949721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2025-10-29T23:34:04.950716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4</v>
      </c>
      <c r="X4148" t="n">
        <v>0.5363022914825835</v>
      </c>
      <c r="Y4148" t="n">
        <v>2643</v>
      </c>
      <c r="Z4148" t="inlineStr">
        <is>
          <t>2025-10-29T23:34:04.950716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2025-10-29T23:34:04.950716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2025-10-29T23:34:04.951717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8</v>
      </c>
      <c r="X4151" t="n">
        <v>0.4049247624889863</v>
      </c>
      <c r="Y4151" t="n">
        <v>6411</v>
      </c>
      <c r="Z4151" t="inlineStr">
        <is>
          <t>2025-10-29T23:34:04.951717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3</v>
      </c>
      <c r="X4152" t="n">
        <v>0.424839580612605</v>
      </c>
      <c r="Y4152" t="n">
        <v>39202</v>
      </c>
      <c r="Z4152" t="inlineStr">
        <is>
          <t>2025-10-29T23:34:04.951717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4</v>
      </c>
      <c r="X4153" t="n">
        <v>0.4251563999608022</v>
      </c>
      <c r="Y4153" t="n">
        <v>20420</v>
      </c>
      <c r="Z4153" t="inlineStr">
        <is>
          <t>2025-10-29T23:34:04.951717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2025-10-29T23:34:04.951717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5</v>
      </c>
      <c r="X4155" t="n">
        <v>0.5172385358508476</v>
      </c>
      <c r="Y4155" t="n">
        <v>23268</v>
      </c>
      <c r="Z4155" t="inlineStr">
        <is>
          <t>2025-10-29T23:34:04.951717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2025-10-29T23:34:04.951717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2025-10-29T23:34:04.951717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2025-10-29T23:34:04.951717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5</v>
      </c>
      <c r="X4159" t="n">
        <v>0.5531563304237679</v>
      </c>
      <c r="Y4159" t="n">
        <v>15315</v>
      </c>
      <c r="Z4159" t="inlineStr">
        <is>
          <t>2025-10-29T23:34:04.952720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5</v>
      </c>
      <c r="X4160" t="n">
        <v>0.4419891000745649</v>
      </c>
      <c r="Y4160" t="n">
        <v>27265</v>
      </c>
      <c r="Z4160" t="inlineStr">
        <is>
          <t>2025-10-29T23:34:04.952720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3</v>
      </c>
      <c r="X4161" t="n">
        <v>0.5696290487181311</v>
      </c>
      <c r="Y4161" t="n">
        <v>4610</v>
      </c>
      <c r="Z4161" t="inlineStr">
        <is>
          <t>2025-10-29T23:34:04.952720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7</v>
      </c>
      <c r="X4162" t="n">
        <v>0.4824029465257746</v>
      </c>
      <c r="Y4162" t="n">
        <v>4139</v>
      </c>
      <c r="Z4162" t="inlineStr">
        <is>
          <t>2025-10-29T23:34:04.952720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6</v>
      </c>
      <c r="X4163" t="n">
        <v>0.4031104495673176</v>
      </c>
      <c r="Y4163" t="n">
        <v>15439</v>
      </c>
      <c r="Z4163" t="inlineStr">
        <is>
          <t>2025-10-29T23:34:04.952720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2025-10-29T23:34:04.952720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2</v>
      </c>
      <c r="X4165" t="n">
        <v>0.4255375305232165</v>
      </c>
      <c r="Y4165" t="n">
        <v>18998</v>
      </c>
      <c r="Z4165" t="inlineStr">
        <is>
          <t>2025-10-29T23:34:04.952720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7</v>
      </c>
      <c r="X4166" t="n">
        <v>0.5626288916544756</v>
      </c>
      <c r="Y4166" t="n">
        <v>16079</v>
      </c>
      <c r="Z4166" t="inlineStr">
        <is>
          <t>2025-10-29T23:34:04.952720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5</v>
      </c>
      <c r="X4167" t="n">
        <v>0.529088433739213</v>
      </c>
      <c r="Y4167" t="n">
        <v>26674</v>
      </c>
      <c r="Z4167" t="inlineStr">
        <is>
          <t>2025-10-29T23:34:04.952720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4</v>
      </c>
      <c r="X4168" t="n">
        <v>0.5762203750192634</v>
      </c>
      <c r="Y4168" t="n">
        <v>31320</v>
      </c>
      <c r="Z4168" t="inlineStr">
        <is>
          <t>2025-10-29T23:34:04.952720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2</v>
      </c>
      <c r="X4169" t="n">
        <v>0.468208334631486</v>
      </c>
      <c r="Y4169" t="n">
        <v>17715</v>
      </c>
      <c r="Z4169" t="inlineStr">
        <is>
          <t>2025-10-29T23:34:04.952720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2025-10-29T23:34:04.953717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4</v>
      </c>
      <c r="X4171" t="n">
        <v>0.4435663422428595</v>
      </c>
      <c r="Y4171" t="n">
        <v>28910</v>
      </c>
      <c r="Z4171" t="inlineStr">
        <is>
          <t>2025-10-29T23:34:04.953717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2025-10-29T23:34:04.953717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2025-10-29T23:34:04.953717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5</v>
      </c>
      <c r="X4174" t="n">
        <v>0.4106590800312147</v>
      </c>
      <c r="Y4174" t="n">
        <v>33977</v>
      </c>
      <c r="Z4174" t="inlineStr">
        <is>
          <t>2025-10-29T23:34:04.953717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6</v>
      </c>
      <c r="X4175" t="n">
        <v>0.598276554353147</v>
      </c>
      <c r="Y4175" t="n">
        <v>5046</v>
      </c>
      <c r="Z4175" t="inlineStr">
        <is>
          <t>2025-10-29T23:34:04.953717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2</v>
      </c>
      <c r="X4176" t="n">
        <v>0.5072910823713038</v>
      </c>
      <c r="Y4176" t="n">
        <v>13935</v>
      </c>
      <c r="Z4176" t="inlineStr">
        <is>
          <t>2025-10-29T23:34:04.953717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8</v>
      </c>
      <c r="X4177" t="n">
        <v>0.4355964164296895</v>
      </c>
      <c r="Y4177" t="n">
        <v>17300</v>
      </c>
      <c r="Z4177" t="inlineStr">
        <is>
          <t>2025-10-29T23:34:04.953717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6</v>
      </c>
      <c r="X4178" t="n">
        <v>0.4948262400442312</v>
      </c>
      <c r="Y4178" t="n">
        <v>35891</v>
      </c>
      <c r="Z4178" t="inlineStr">
        <is>
          <t>2025-10-29T23:34:04.953717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2025-10-29T23:34:04.953717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2</v>
      </c>
      <c r="X4180" t="n">
        <v>0.4858128536982395</v>
      </c>
      <c r="Y4180" t="n">
        <v>15979</v>
      </c>
      <c r="Z4180" t="inlineStr">
        <is>
          <t>2025-10-29T23:34:04.954714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3</v>
      </c>
      <c r="X4181" t="n">
        <v>0.4428710596494719</v>
      </c>
      <c r="Y4181" t="n">
        <v>29587</v>
      </c>
      <c r="Z4181" t="inlineStr">
        <is>
          <t>2025-10-29T23:34:04.954714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5</v>
      </c>
      <c r="X4182" t="n">
        <v>0.4334063640415055</v>
      </c>
      <c r="Y4182" t="n">
        <v>33108</v>
      </c>
      <c r="Z4182" t="inlineStr">
        <is>
          <t>2025-10-29T23:34:04.954714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3</v>
      </c>
      <c r="X4183" t="n">
        <v>0.4478109799814034</v>
      </c>
      <c r="Y4183" t="n">
        <v>7809</v>
      </c>
      <c r="Z4183" t="inlineStr">
        <is>
          <t>2025-10-29T23:34:04.954714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2025-10-29T23:34:04.954714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2025-10-29T23:34:04.954714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7</v>
      </c>
      <c r="X4186" t="n">
        <v>0.4085293829658909</v>
      </c>
      <c r="Y4186" t="n">
        <v>31289</v>
      </c>
      <c r="Z4186" t="inlineStr">
        <is>
          <t>2025-10-29T23:34:04.954714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4</v>
      </c>
      <c r="X4187" t="n">
        <v>0.4647211603714798</v>
      </c>
      <c r="Y4187" t="n">
        <v>28806</v>
      </c>
      <c r="Z4187" t="inlineStr">
        <is>
          <t>2025-10-29T23:34:04.954714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4</v>
      </c>
      <c r="X4188" t="n">
        <v>0.5223883297188056</v>
      </c>
      <c r="Y4188" t="n">
        <v>14336</v>
      </c>
      <c r="Z4188" t="inlineStr">
        <is>
          <t>2025-10-29T23:34:04.954714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2</v>
      </c>
      <c r="X4189" t="n">
        <v>0.4246990278562469</v>
      </c>
      <c r="Y4189" t="n">
        <v>40167</v>
      </c>
      <c r="Z4189" t="inlineStr">
        <is>
          <t>2025-10-29T23:34:04.954714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2025-10-29T23:34:04.954714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2025-10-29T23:34:04.955746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5</v>
      </c>
      <c r="X4192" t="n">
        <v>0.5990947900152441</v>
      </c>
      <c r="Y4192" t="n">
        <v>8300</v>
      </c>
      <c r="Z4192" t="inlineStr">
        <is>
          <t>2025-10-29T23:34:04.955824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2</v>
      </c>
      <c r="X4193" t="n">
        <v>0.5528126606790297</v>
      </c>
      <c r="Y4193" t="n">
        <v>6382</v>
      </c>
      <c r="Z4193" t="inlineStr">
        <is>
          <t>2025-10-29T23:34:04.955824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4</v>
      </c>
      <c r="X4194" t="n">
        <v>0.4952904009703348</v>
      </c>
      <c r="Y4194" t="n">
        <v>11026</v>
      </c>
      <c r="Z4194" t="inlineStr">
        <is>
          <t>2025-10-29T23:34:04.955824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7</v>
      </c>
      <c r="X4195" t="n">
        <v>0.4113268795922215</v>
      </c>
      <c r="Y4195" t="n">
        <v>27966</v>
      </c>
      <c r="Z4195" t="inlineStr">
        <is>
          <t>2025-10-29T23:34:04.955824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1</v>
      </c>
      <c r="X4196" t="n">
        <v>0.5310989299824335</v>
      </c>
      <c r="Y4196" t="n">
        <v>26027</v>
      </c>
      <c r="Z4196" t="inlineStr">
        <is>
          <t>2025-10-29T23:34:04.955824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2025-10-29T23:34:04.955824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8</v>
      </c>
      <c r="X4198" t="n">
        <v>0.4631035602405013</v>
      </c>
      <c r="Y4198" t="n">
        <v>20118</v>
      </c>
      <c r="Z4198" t="inlineStr">
        <is>
          <t>2025-10-29T23:34:04.955824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7</v>
      </c>
      <c r="X4199" t="n">
        <v>0.4340149934881128</v>
      </c>
      <c r="Y4199" t="n">
        <v>29486</v>
      </c>
      <c r="Z4199" t="inlineStr">
        <is>
          <t>2025-10-29T23:34:04.955824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6</v>
      </c>
      <c r="X4200" t="n">
        <v>0.4370679053043102</v>
      </c>
      <c r="Y4200" t="n">
        <v>7281</v>
      </c>
      <c r="Z4200" t="inlineStr">
        <is>
          <t>2025-10-29T23:34:04.955824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6</v>
      </c>
      <c r="X4201" t="n">
        <v>0.4816619857642981</v>
      </c>
      <c r="Y4201" t="n">
        <v>10360</v>
      </c>
      <c r="Z4201" t="inlineStr">
        <is>
          <t>2025-10-29T23:34:04.955824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2025-10-29T23:34:04.956827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3</v>
      </c>
      <c r="X4203" t="n">
        <v>0.5401138045439211</v>
      </c>
      <c r="Y4203" t="n">
        <v>28329</v>
      </c>
      <c r="Z4203" t="inlineStr">
        <is>
          <t>2025-10-29T23:34:04.956827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2</v>
      </c>
      <c r="X4204" t="n">
        <v>0.47221465342837</v>
      </c>
      <c r="Y4204" t="n">
        <v>4139</v>
      </c>
      <c r="Z4204" t="inlineStr">
        <is>
          <t>2025-10-29T23:34:04.956827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2025-10-29T23:34:04.956827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5</v>
      </c>
      <c r="X4206" t="n">
        <v>0.5789493819428665</v>
      </c>
      <c r="Y4206" t="n">
        <v>4515</v>
      </c>
      <c r="Z4206" t="inlineStr">
        <is>
          <t>2025-10-29T23:34:04.956827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2</v>
      </c>
      <c r="X4207" t="n">
        <v>0.4551738851340217</v>
      </c>
      <c r="Y4207" t="n">
        <v>15839</v>
      </c>
      <c r="Z4207" t="inlineStr">
        <is>
          <t>2025-10-29T23:34:04.956827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5</v>
      </c>
      <c r="X4208" t="n">
        <v>0.4760892584526261</v>
      </c>
      <c r="Y4208" t="n">
        <v>26279</v>
      </c>
      <c r="Z4208" t="inlineStr">
        <is>
          <t>2025-10-29T23:34:04.956827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6</v>
      </c>
      <c r="X4209" t="n">
        <v>0.5498694572062749</v>
      </c>
      <c r="Y4209" t="n">
        <v>29167</v>
      </c>
      <c r="Z4209" t="inlineStr">
        <is>
          <t>2025-10-29T23:34:04.956827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2025-10-29T23:34:04.956827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6</v>
      </c>
      <c r="X4211" t="n">
        <v>0.4394288082467078</v>
      </c>
      <c r="Y4211" t="n">
        <v>12229</v>
      </c>
      <c r="Z4211" t="inlineStr">
        <is>
          <t>2025-10-29T23:34:04.956827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2025-10-29T23:34:04.956827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5</v>
      </c>
      <c r="X4213" t="n">
        <v>0.4362386013100706</v>
      </c>
      <c r="Y4213" t="n">
        <v>13803</v>
      </c>
      <c r="Z4213" t="inlineStr">
        <is>
          <t>2025-10-29T23:34:04.957825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2</v>
      </c>
      <c r="X4214" t="n">
        <v>0.4445503299763885</v>
      </c>
      <c r="Y4214" t="n">
        <v>9221</v>
      </c>
      <c r="Z4214" t="inlineStr">
        <is>
          <t>2025-10-29T23:34:04.957825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4</v>
      </c>
      <c r="X4215" t="n">
        <v>0.5086112455740232</v>
      </c>
      <c r="Y4215" t="n">
        <v>27221</v>
      </c>
      <c r="Z4215" t="inlineStr">
        <is>
          <t>2025-10-29T23:34:04.957825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3</v>
      </c>
      <c r="X4216" t="n">
        <v>0.5856555682092139</v>
      </c>
      <c r="Y4216" t="n">
        <v>27494</v>
      </c>
      <c r="Z4216" t="inlineStr">
        <is>
          <t>2025-10-29T23:34:04.957825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2025-10-29T23:34:04.957825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2025-10-29T23:34:04.957825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3</v>
      </c>
      <c r="X4219" t="n">
        <v>0.5809569052391165</v>
      </c>
      <c r="Y4219" t="n">
        <v>13648</v>
      </c>
      <c r="Z4219" t="inlineStr">
        <is>
          <t>2025-10-29T23:34:04.957825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5</v>
      </c>
      <c r="X4220" t="n">
        <v>0.5262472539385961</v>
      </c>
      <c r="Y4220" t="n">
        <v>17595</v>
      </c>
      <c r="Z4220" t="inlineStr">
        <is>
          <t>2025-10-29T23:34:04.957825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3</v>
      </c>
      <c r="X4221" t="n">
        <v>0.4794757498352656</v>
      </c>
      <c r="Y4221" t="n">
        <v>2105</v>
      </c>
      <c r="Z4221" t="inlineStr">
        <is>
          <t>2025-10-29T23:34:04.957825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3</v>
      </c>
      <c r="X4222" t="n">
        <v>0.4072794048283247</v>
      </c>
      <c r="Y4222" t="n">
        <v>25724</v>
      </c>
      <c r="Z4222" t="inlineStr">
        <is>
          <t>2025-10-29T23:34:04.957825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4</v>
      </c>
      <c r="X4223" t="n">
        <v>0.4516547761904729</v>
      </c>
      <c r="Y4223" t="n">
        <v>4199</v>
      </c>
      <c r="Z4223" t="inlineStr">
        <is>
          <t>2025-10-29T23:34:04.957825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2025-10-29T23:34:04.958825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2</v>
      </c>
      <c r="X4225" t="n">
        <v>0.4888698790899661</v>
      </c>
      <c r="Y4225" t="n">
        <v>38936</v>
      </c>
      <c r="Z4225" t="inlineStr">
        <is>
          <t>2025-10-29T23:34:04.958825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5</v>
      </c>
      <c r="X4226" t="n">
        <v>0.4191938195892264</v>
      </c>
      <c r="Y4226" t="n">
        <v>6226</v>
      </c>
      <c r="Z4226" t="inlineStr">
        <is>
          <t>2025-10-29T23:34:04.958825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6</v>
      </c>
      <c r="X4227" t="n">
        <v>0.5010985006815856</v>
      </c>
      <c r="Y4227" t="n">
        <v>4123</v>
      </c>
      <c r="Z4227" t="inlineStr">
        <is>
          <t>2025-10-29T23:34:04.958825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4</v>
      </c>
      <c r="X4228" t="n">
        <v>0.456103987094951</v>
      </c>
      <c r="Y4228" t="n">
        <v>4610</v>
      </c>
      <c r="Z4228" t="inlineStr">
        <is>
          <t>2025-10-29T23:34:04.958825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2025-10-29T23:34:04.958825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2</v>
      </c>
      <c r="X4230" t="n">
        <v>0.5343651688227267</v>
      </c>
      <c r="Y4230" t="n">
        <v>7958</v>
      </c>
      <c r="Z4230" t="inlineStr">
        <is>
          <t>2025-10-29T23:34:04.958825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2</v>
      </c>
      <c r="X4231" t="n">
        <v>0.4462926540951898</v>
      </c>
      <c r="Y4231" t="n">
        <v>27282</v>
      </c>
      <c r="Z4231" t="inlineStr">
        <is>
          <t>2025-10-29T23:34:04.958825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2</v>
      </c>
      <c r="X4232" t="n">
        <v>0.5339108780261865</v>
      </c>
      <c r="Y4232" t="n">
        <v>2837</v>
      </c>
      <c r="Z4232" t="inlineStr">
        <is>
          <t>2025-10-29T23:34:04.958825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7</v>
      </c>
      <c r="X4233" t="n">
        <v>0.5142821352548907</v>
      </c>
      <c r="Y4233" t="n">
        <v>6810</v>
      </c>
      <c r="Z4233" t="inlineStr">
        <is>
          <t>2025-10-29T23:34:04.958825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2025-10-29T23:34:04.959829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3</v>
      </c>
      <c r="X4235" t="n">
        <v>0.440846301104046</v>
      </c>
      <c r="Y4235" t="n">
        <v>36999</v>
      </c>
      <c r="Z4235" t="inlineStr">
        <is>
          <t>2025-10-29T23:34:04.959869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2025-10-29T23:34:04.959869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5</v>
      </c>
      <c r="X4237" t="n">
        <v>0.5775247041220737</v>
      </c>
      <c r="Y4237" t="n">
        <v>16875</v>
      </c>
      <c r="Z4237" t="inlineStr">
        <is>
          <t>2025-10-29T23:34:04.959869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6</v>
      </c>
      <c r="X4238" t="n">
        <v>0.5001527147542532</v>
      </c>
      <c r="Y4238" t="n">
        <v>9791</v>
      </c>
      <c r="Z4238" t="inlineStr">
        <is>
          <t>2025-10-29T23:34:04.959869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8</v>
      </c>
      <c r="X4239" t="n">
        <v>0.4760129308762407</v>
      </c>
      <c r="Y4239" t="n">
        <v>39835</v>
      </c>
      <c r="Z4239" t="inlineStr">
        <is>
          <t>2025-10-29T23:34:04.960391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3</v>
      </c>
      <c r="X4240" t="n">
        <v>0.4620701314536891</v>
      </c>
      <c r="Y4240" t="n">
        <v>25502</v>
      </c>
      <c r="Z4240" t="inlineStr">
        <is>
          <t>2025-10-29T23:34:04.960391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2025-10-29T23:34:04.960391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4</v>
      </c>
      <c r="X4242" t="n">
        <v>0.4299333194028743</v>
      </c>
      <c r="Y4242" t="n">
        <v>12160</v>
      </c>
      <c r="Z4242" t="inlineStr">
        <is>
          <t>2025-10-29T23:34:04.960391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3</v>
      </c>
      <c r="X4243" t="n">
        <v>0.4170869787965937</v>
      </c>
      <c r="Y4243" t="n">
        <v>36896</v>
      </c>
      <c r="Z4243" t="inlineStr">
        <is>
          <t>2025-10-29T23:34:04.960391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8</v>
      </c>
      <c r="X4244" t="n">
        <v>0.4007913860432102</v>
      </c>
      <c r="Y4244" t="n">
        <v>16184</v>
      </c>
      <c r="Z4244" t="inlineStr">
        <is>
          <t>2025-10-29T23:34:04.960913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4</v>
      </c>
      <c r="X4245" t="n">
        <v>0.464268788045532</v>
      </c>
      <c r="Y4245" t="n">
        <v>2203</v>
      </c>
      <c r="Z4245" t="inlineStr">
        <is>
          <t>2025-10-29T23:34:04.960913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7</v>
      </c>
      <c r="X4246" t="n">
        <v>0.433592982568978</v>
      </c>
      <c r="Y4246" t="n">
        <v>2900</v>
      </c>
      <c r="Z4246" t="inlineStr">
        <is>
          <t>2025-10-29T23:34:04.960913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2025-10-29T23:34:04.960913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2</v>
      </c>
      <c r="X4248" t="n">
        <v>0.5102506977133364</v>
      </c>
      <c r="Y4248" t="n">
        <v>7826</v>
      </c>
      <c r="Z4248" t="inlineStr">
        <is>
          <t>2025-10-29T23:34:04.960913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2025-10-29T23:34:04.960913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2025-10-29T23:34:04.960913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5</v>
      </c>
      <c r="X4251" t="n">
        <v>0.5438278217177163</v>
      </c>
      <c r="Y4251" t="n">
        <v>33203</v>
      </c>
      <c r="Z4251" t="inlineStr">
        <is>
          <t>2025-10-29T23:34:04.960913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4</v>
      </c>
      <c r="X4252" t="n">
        <v>0.5416972542918679</v>
      </c>
      <c r="Y4252" t="n">
        <v>1895</v>
      </c>
      <c r="Z4252" t="inlineStr">
        <is>
          <t>2025-10-29T23:34:04.960913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9</v>
      </c>
      <c r="X4253" t="n">
        <v>0.5390502465915579</v>
      </c>
      <c r="Y4253" t="n">
        <v>6415</v>
      </c>
      <c r="Z4253" t="inlineStr">
        <is>
          <t>2025-10-29T23:34:04.961909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4</v>
      </c>
      <c r="X4254" t="n">
        <v>0.5932648150199353</v>
      </c>
      <c r="Y4254" t="n">
        <v>12107</v>
      </c>
      <c r="Z4254" t="inlineStr">
        <is>
          <t>2025-10-29T23:34:04.961909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3</v>
      </c>
      <c r="X4255" t="n">
        <v>0.5488499159454434</v>
      </c>
      <c r="Y4255" t="n">
        <v>2972</v>
      </c>
      <c r="Z4255" t="inlineStr">
        <is>
          <t>2025-10-29T23:34:04.961909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3</v>
      </c>
      <c r="X4256" t="n">
        <v>0.4257550891908566</v>
      </c>
      <c r="Y4256" t="n">
        <v>40020</v>
      </c>
      <c r="Z4256" t="inlineStr">
        <is>
          <t>2025-10-29T23:34:04.961909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4</v>
      </c>
      <c r="X4257" t="n">
        <v>0.559803081596826</v>
      </c>
      <c r="Y4257" t="n">
        <v>31349</v>
      </c>
      <c r="Z4257" t="inlineStr">
        <is>
          <t>2025-10-29T23:34:04.961909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5</v>
      </c>
      <c r="X4258" t="n">
        <v>0.5124779311925219</v>
      </c>
      <c r="Y4258" t="n">
        <v>32029</v>
      </c>
      <c r="Z4258" t="inlineStr">
        <is>
          <t>2025-10-29T23:34:04.961909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2025-10-29T23:34:04.961909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3</v>
      </c>
      <c r="X4260" t="n">
        <v>0.5085532887900731</v>
      </c>
      <c r="Y4260" t="n">
        <v>8950</v>
      </c>
      <c r="Z4260" t="inlineStr">
        <is>
          <t>2025-10-29T23:34:04.961909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2</v>
      </c>
      <c r="X4261" t="n">
        <v>0.4575287241372019</v>
      </c>
      <c r="Y4261" t="n">
        <v>5183</v>
      </c>
      <c r="Z4261" t="inlineStr">
        <is>
          <t>2025-10-29T23:34:04.961909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2025-10-29T23:34:04.961909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3</v>
      </c>
      <c r="X4263" t="n">
        <v>0.4175858523795571</v>
      </c>
      <c r="Y4263" t="n">
        <v>39535</v>
      </c>
      <c r="Z4263" t="inlineStr">
        <is>
          <t>2025-10-29T23:34:04.961909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2025-10-29T23:34:04.962909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4</v>
      </c>
      <c r="X4265" t="n">
        <v>0.5492339229457116</v>
      </c>
      <c r="Y4265" t="n">
        <v>38020</v>
      </c>
      <c r="Z4265" t="inlineStr">
        <is>
          <t>2025-10-29T23:34:04.962909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5</v>
      </c>
      <c r="X4266" t="n">
        <v>0.4210942805937188</v>
      </c>
      <c r="Y4266" t="n">
        <v>24305</v>
      </c>
      <c r="Z4266" t="inlineStr">
        <is>
          <t>2025-10-29T23:34:04.962909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2025-10-29T23:34:04.962909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2025-10-29T23:34:04.962909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4</v>
      </c>
      <c r="X4269" t="n">
        <v>0.5856530043488947</v>
      </c>
      <c r="Y4269" t="n">
        <v>23337</v>
      </c>
      <c r="Z4269" t="inlineStr">
        <is>
          <t>2025-10-29T23:34:04.962909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2025-10-29T23:34:04.962909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5</v>
      </c>
      <c r="X4271" t="n">
        <v>0.4594694322127252</v>
      </c>
      <c r="Y4271" t="n">
        <v>39333</v>
      </c>
      <c r="Z4271" t="inlineStr">
        <is>
          <t>2025-10-29T23:34:04.962909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5</v>
      </c>
      <c r="X4272" t="n">
        <v>0.4746958761895714</v>
      </c>
      <c r="Y4272" t="n">
        <v>26831</v>
      </c>
      <c r="Z4272" t="inlineStr">
        <is>
          <t>2025-10-29T23:34:04.962909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2025-10-29T23:34:04.963909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6</v>
      </c>
      <c r="X4274" t="n">
        <v>0.4130830787946999</v>
      </c>
      <c r="Y4274" t="n">
        <v>26092</v>
      </c>
      <c r="Z4274" t="inlineStr">
        <is>
          <t>2025-10-29T23:34:04.963909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4</v>
      </c>
      <c r="X4275" t="n">
        <v>0.4547978049712257</v>
      </c>
      <c r="Y4275" t="n">
        <v>4454</v>
      </c>
      <c r="Z4275" t="inlineStr">
        <is>
          <t>2025-10-29T23:34:04.963909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2025-10-29T23:34:04.963909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9</v>
      </c>
      <c r="X4277" t="n">
        <v>0.4103234750526536</v>
      </c>
      <c r="Y4277" t="n">
        <v>24643</v>
      </c>
      <c r="Z4277" t="inlineStr">
        <is>
          <t>2025-10-29T23:34:04.963909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5</v>
      </c>
      <c r="X4278" t="n">
        <v>0.410295961138607</v>
      </c>
      <c r="Y4278" t="n">
        <v>2972</v>
      </c>
      <c r="Z4278" t="inlineStr">
        <is>
          <t>2025-10-29T23:34:04.963909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2025-10-29T23:34:04.963909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4</v>
      </c>
      <c r="X4280" t="n">
        <v>0.597034580553211</v>
      </c>
      <c r="Y4280" t="n">
        <v>5660</v>
      </c>
      <c r="Z4280" t="inlineStr">
        <is>
          <t>2025-10-29T23:34:04.963909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2025-10-29T23:34:04.963909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4</v>
      </c>
      <c r="X4282" t="n">
        <v>0.4438826611584646</v>
      </c>
      <c r="Y4282" t="n">
        <v>26428</v>
      </c>
      <c r="Z4282" t="inlineStr">
        <is>
          <t>2025-10-29T23:34:04.963909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2025-10-29T23:34:04.964909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4</v>
      </c>
      <c r="X4284" t="n">
        <v>0.5170008532378877</v>
      </c>
      <c r="Y4284" t="n">
        <v>34601</v>
      </c>
      <c r="Z4284" t="inlineStr">
        <is>
          <t>2025-10-29T23:34:04.964909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7</v>
      </c>
      <c r="X4285" t="n">
        <v>0.5220858431271364</v>
      </c>
      <c r="Y4285" t="n">
        <v>12573</v>
      </c>
      <c r="Z4285" t="inlineStr">
        <is>
          <t>2025-10-29T23:34:04.964909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2025-10-29T23:34:04.964909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2025-10-29T23:34:04.964909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2025-10-29T23:34:04.964909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4</v>
      </c>
      <c r="X4289" t="n">
        <v>0.4643816033215115</v>
      </c>
      <c r="Y4289" t="n">
        <v>19356</v>
      </c>
      <c r="Z4289" t="inlineStr">
        <is>
          <t>2025-10-29T23:34:04.964909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3</v>
      </c>
      <c r="X4290" t="n">
        <v>0.5110977617603562</v>
      </c>
      <c r="Y4290" t="n">
        <v>38899</v>
      </c>
      <c r="Z4290" t="inlineStr">
        <is>
          <t>2025-10-29T23:34:04.964909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6</v>
      </c>
      <c r="X4291" t="n">
        <v>0.4383802644821103</v>
      </c>
      <c r="Y4291" t="n">
        <v>13660</v>
      </c>
      <c r="Z4291" t="inlineStr">
        <is>
          <t>2025-10-29T23:34:04.964909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3</v>
      </c>
      <c r="X4292" t="n">
        <v>0.5981079810685083</v>
      </c>
      <c r="Y4292" t="n">
        <v>17385</v>
      </c>
      <c r="Z4292" t="inlineStr">
        <is>
          <t>2025-10-29T23:34:04.964909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7</v>
      </c>
      <c r="X4293" t="n">
        <v>0.5718846356919534</v>
      </c>
      <c r="Y4293" t="n">
        <v>22812</v>
      </c>
      <c r="Z4293" t="inlineStr">
        <is>
          <t>2025-10-29T23:34:04.964909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6</v>
      </c>
      <c r="X4294" t="n">
        <v>0.4130161220802223</v>
      </c>
      <c r="Y4294" t="n">
        <v>33625</v>
      </c>
      <c r="Z4294" t="inlineStr">
        <is>
          <t>2025-10-29T23:34:04.965909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4</v>
      </c>
      <c r="X4295" t="n">
        <v>0.4676745189374646</v>
      </c>
      <c r="Y4295" t="n">
        <v>2201</v>
      </c>
      <c r="Z4295" t="inlineStr">
        <is>
          <t>2025-10-29T23:34:04.965909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2025-10-29T23:34:04.965909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6</v>
      </c>
      <c r="X4297" t="n">
        <v>0.4411712756644773</v>
      </c>
      <c r="Y4297" t="n">
        <v>13515</v>
      </c>
      <c r="Z4297" t="inlineStr">
        <is>
          <t>2025-10-29T23:34:04.965909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2</v>
      </c>
      <c r="X4298" t="n">
        <v>0.5192104580431085</v>
      </c>
      <c r="Y4298" t="n">
        <v>13651</v>
      </c>
      <c r="Z4298" t="inlineStr">
        <is>
          <t>2025-10-29T23:34:04.965909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3</v>
      </c>
      <c r="X4299" t="n">
        <v>0.486623355618871</v>
      </c>
      <c r="Y4299" t="n">
        <v>37188</v>
      </c>
      <c r="Z4299" t="inlineStr">
        <is>
          <t>2025-10-29T23:34:04.965909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5</v>
      </c>
      <c r="X4300" t="n">
        <v>0.5441209567647658</v>
      </c>
      <c r="Y4300" t="n">
        <v>33818</v>
      </c>
      <c r="Z4300" t="inlineStr">
        <is>
          <t>2025-10-29T23:34:04.965909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2025-10-29T23:34:04.965909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5</v>
      </c>
      <c r="X4302" t="n">
        <v>0.5827009911491258</v>
      </c>
      <c r="Y4302" t="n">
        <v>10084</v>
      </c>
      <c r="Z4302" t="inlineStr">
        <is>
          <t>2025-10-29T23:34:04.965909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5</v>
      </c>
      <c r="X4303" t="n">
        <v>0.5880533795288619</v>
      </c>
      <c r="Y4303" t="n">
        <v>12989</v>
      </c>
      <c r="Z4303" t="inlineStr">
        <is>
          <t>2025-10-29T23:34:04.965909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8</v>
      </c>
      <c r="X4304" t="n">
        <v>0.5356572948481432</v>
      </c>
      <c r="Y4304" t="n">
        <v>36473</v>
      </c>
      <c r="Z4304" t="inlineStr">
        <is>
          <t>2025-10-29T23:34:04.965909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6</v>
      </c>
      <c r="X4305" t="n">
        <v>0.4477055950573585</v>
      </c>
      <c r="Y4305" t="n">
        <v>35162</v>
      </c>
      <c r="Z4305" t="inlineStr">
        <is>
          <t>2025-10-29T23:34:04.966909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3</v>
      </c>
      <c r="X4306" t="n">
        <v>0.4846067835895446</v>
      </c>
      <c r="Y4306" t="n">
        <v>22032</v>
      </c>
      <c r="Z4306" t="inlineStr">
        <is>
          <t>2025-10-29T23:34:04.966909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8</v>
      </c>
      <c r="X4307" t="n">
        <v>0.4462616561952524</v>
      </c>
      <c r="Y4307" t="n">
        <v>1756</v>
      </c>
      <c r="Z4307" t="inlineStr">
        <is>
          <t>2025-10-29T23:34:04.966909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3</v>
      </c>
      <c r="X4308" t="n">
        <v>0.5629935571186978</v>
      </c>
      <c r="Y4308" t="n">
        <v>6284</v>
      </c>
      <c r="Z4308" t="inlineStr">
        <is>
          <t>2025-10-29T23:34:04.967919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6</v>
      </c>
      <c r="X4309" t="n">
        <v>0.5766664687049574</v>
      </c>
      <c r="Y4309" t="n">
        <v>33103</v>
      </c>
      <c r="Z4309" t="inlineStr">
        <is>
          <t>2025-10-29T23:34:04.967919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6</v>
      </c>
      <c r="X4310" t="n">
        <v>0.5505073228317813</v>
      </c>
      <c r="Y4310" t="n">
        <v>5744</v>
      </c>
      <c r="Z4310" t="inlineStr">
        <is>
          <t>2025-10-29T23:34:04.967919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5</v>
      </c>
      <c r="X4311" t="n">
        <v>0.54107483907887</v>
      </c>
      <c r="Y4311" t="n">
        <v>12989</v>
      </c>
      <c r="Z4311" t="inlineStr">
        <is>
          <t>2025-10-29T23:34:04.967919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5</v>
      </c>
      <c r="X4312" t="n">
        <v>0.5957263620933673</v>
      </c>
      <c r="Y4312" t="n">
        <v>28798</v>
      </c>
      <c r="Z4312" t="inlineStr">
        <is>
          <t>2025-10-29T23:34:04.967919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2025-10-29T23:34:04.968912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5</v>
      </c>
      <c r="X4314" t="n">
        <v>0.5108147886707038</v>
      </c>
      <c r="Y4314" t="n">
        <v>6871</v>
      </c>
      <c r="Z4314" t="inlineStr">
        <is>
          <t>2025-10-29T23:34:04.968912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7</v>
      </c>
      <c r="X4315" t="n">
        <v>0.5820512497103968</v>
      </c>
      <c r="Y4315" t="n">
        <v>584</v>
      </c>
      <c r="Z4315" t="inlineStr">
        <is>
          <t>2025-10-29T23:34:04.968912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8</v>
      </c>
      <c r="X4316" t="n">
        <v>0.4450462690756521</v>
      </c>
      <c r="Y4316" t="n">
        <v>7309</v>
      </c>
      <c r="Z4316" t="inlineStr">
        <is>
          <t>2025-10-29T23:34:04.968912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2025-10-29T23:34:04.968912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7</v>
      </c>
      <c r="X4318" t="n">
        <v>0.4848507984965718</v>
      </c>
      <c r="Y4318" t="n">
        <v>13684</v>
      </c>
      <c r="Z4318" t="inlineStr">
        <is>
          <t>2025-10-29T23:34:04.968912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4</v>
      </c>
      <c r="X4319" t="n">
        <v>0.5600185743777162</v>
      </c>
      <c r="Y4319" t="n">
        <v>32295</v>
      </c>
      <c r="Z4319" t="inlineStr">
        <is>
          <t>2025-10-29T23:34:04.968912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7</v>
      </c>
      <c r="X4320" t="n">
        <v>0.5815619593799021</v>
      </c>
      <c r="Y4320" t="n">
        <v>10418</v>
      </c>
      <c r="Z4320" t="inlineStr">
        <is>
          <t>2025-10-29T23:34:04.968912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2025-10-29T23:34:04.969914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2025-10-29T23:34:04.969914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2025-10-29T23:34:04.969914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6</v>
      </c>
      <c r="X4324" t="n">
        <v>0.4627357521954336</v>
      </c>
      <c r="Y4324" t="n">
        <v>26046</v>
      </c>
      <c r="Z4324" t="inlineStr">
        <is>
          <t>2025-10-29T23:34:04.969914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2025-10-29T23:34:04.969914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2</v>
      </c>
      <c r="X4326" t="n">
        <v>0.512377567799843</v>
      </c>
      <c r="Y4326" t="n">
        <v>31545</v>
      </c>
      <c r="Z4326" t="inlineStr">
        <is>
          <t>2025-10-29T23:34:04.969914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3</v>
      </c>
      <c r="X4327" t="n">
        <v>0.4227020653426596</v>
      </c>
      <c r="Y4327" t="n">
        <v>14635</v>
      </c>
      <c r="Z4327" t="inlineStr">
        <is>
          <t>2025-10-29T23:34:04.969914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3</v>
      </c>
      <c r="X4328" t="n">
        <v>0.4715538622992931</v>
      </c>
      <c r="Y4328" t="n">
        <v>32503</v>
      </c>
      <c r="Z4328" t="inlineStr">
        <is>
          <t>2025-10-29T23:34:04.969914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5</v>
      </c>
      <c r="X4329" t="n">
        <v>0.5574747739955533</v>
      </c>
      <c r="Y4329" t="n">
        <v>16636</v>
      </c>
      <c r="Z4329" t="inlineStr">
        <is>
          <t>2025-10-29T23:34:04.969914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2025-10-29T23:34:04.970909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3</v>
      </c>
      <c r="X4331" t="n">
        <v>0.5979239355983228</v>
      </c>
      <c r="Y4331" t="n">
        <v>25836</v>
      </c>
      <c r="Z4331" t="inlineStr">
        <is>
          <t>2025-10-29T23:34:04.970909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2025-10-29T23:34:04.970909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5</v>
      </c>
      <c r="X4333" t="n">
        <v>0.599568625576716</v>
      </c>
      <c r="Y4333" t="n">
        <v>28397</v>
      </c>
      <c r="Z4333" t="inlineStr">
        <is>
          <t>2025-10-29T23:34:04.970909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3</v>
      </c>
      <c r="X4334" t="n">
        <v>0.5405788102851692</v>
      </c>
      <c r="Y4334" t="n">
        <v>10462</v>
      </c>
      <c r="Z4334" t="inlineStr">
        <is>
          <t>2025-10-29T23:34:04.970909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2025-10-29T23:34:04.970909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5</v>
      </c>
      <c r="X4336" t="n">
        <v>0.5697006005311125</v>
      </c>
      <c r="Y4336" t="n">
        <v>1801</v>
      </c>
      <c r="Z4336" t="inlineStr">
        <is>
          <t>2025-10-29T23:34:04.970909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6</v>
      </c>
      <c r="X4337" t="n">
        <v>0.4201348015660977</v>
      </c>
      <c r="Y4337" t="n">
        <v>32070</v>
      </c>
      <c r="Z4337" t="inlineStr">
        <is>
          <t>2025-10-29T23:34:04.970909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5</v>
      </c>
      <c r="X4338" t="n">
        <v>0.4422150460373238</v>
      </c>
      <c r="Y4338" t="n">
        <v>26009</v>
      </c>
      <c r="Z4338" t="inlineStr">
        <is>
          <t>2025-10-29T23:34:04.970909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3</v>
      </c>
      <c r="X4339" t="n">
        <v>0.4357394393861083</v>
      </c>
      <c r="Y4339" t="n">
        <v>28675</v>
      </c>
      <c r="Z4339" t="inlineStr">
        <is>
          <t>2025-10-29T23:34:04.970909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2025-10-29T23:34:04.971909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2025-10-29T23:34:04.971909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1</v>
      </c>
      <c r="X4342" t="n">
        <v>0.4020201204620744</v>
      </c>
      <c r="Y4342" t="n">
        <v>37778</v>
      </c>
      <c r="Z4342" t="inlineStr">
        <is>
          <t>2025-10-29T23:34:04.971909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6</v>
      </c>
      <c r="X4343" t="n">
        <v>0.4872182807253452</v>
      </c>
      <c r="Y4343" t="n">
        <v>10665</v>
      </c>
      <c r="Z4343" t="inlineStr">
        <is>
          <t>2025-10-29T23:34:04.971909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4</v>
      </c>
      <c r="X4344" t="n">
        <v>0.5544246646352951</v>
      </c>
      <c r="Y4344" t="n">
        <v>35287</v>
      </c>
      <c r="Z4344" t="inlineStr">
        <is>
          <t>2025-10-29T23:34:04.971909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5</v>
      </c>
      <c r="X4345" t="n">
        <v>0.4507391732560174</v>
      </c>
      <c r="Y4345" t="n">
        <v>25559</v>
      </c>
      <c r="Z4345" t="inlineStr">
        <is>
          <t>2025-10-29T23:34:04.971909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2025-10-29T23:34:04.971909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4</v>
      </c>
      <c r="X4347" t="n">
        <v>0.4255024671379504</v>
      </c>
      <c r="Y4347" t="n">
        <v>5294</v>
      </c>
      <c r="Z4347" t="inlineStr">
        <is>
          <t>2025-10-29T23:34:04.971909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2</v>
      </c>
      <c r="X4348" t="n">
        <v>0.4339320332570147</v>
      </c>
      <c r="Y4348" t="n">
        <v>15378</v>
      </c>
      <c r="Z4348" t="inlineStr">
        <is>
          <t>2025-10-29T23:34:04.971909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4</v>
      </c>
      <c r="X4349" t="n">
        <v>0.423404517325692</v>
      </c>
      <c r="Y4349" t="n">
        <v>2920</v>
      </c>
      <c r="Z4349" t="inlineStr">
        <is>
          <t>2025-10-29T23:34:04.971909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4</v>
      </c>
      <c r="X4350" t="n">
        <v>0.5426740838587418</v>
      </c>
      <c r="Y4350" t="n">
        <v>14983</v>
      </c>
      <c r="Z4350" t="inlineStr">
        <is>
          <t>2025-10-29T23:34:04.971909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4</v>
      </c>
      <c r="X4351" t="n">
        <v>0.5724060053755998</v>
      </c>
      <c r="Y4351" t="n">
        <v>32982</v>
      </c>
      <c r="Z4351" t="inlineStr">
        <is>
          <t>2025-10-29T23:34:04.972909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2025-10-29T23:34:04.972909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6</v>
      </c>
      <c r="X4353" t="n">
        <v>0.5407432158710096</v>
      </c>
      <c r="Y4353" t="n">
        <v>10409</v>
      </c>
      <c r="Z4353" t="inlineStr">
        <is>
          <t>2025-10-29T23:34:04.972909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3</v>
      </c>
      <c r="X4354" t="n">
        <v>0.5729982436306597</v>
      </c>
      <c r="Y4354" t="n">
        <v>32659</v>
      </c>
      <c r="Z4354" t="inlineStr">
        <is>
          <t>2025-10-29T23:34:04.972909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5</v>
      </c>
      <c r="X4355" t="n">
        <v>0.4935134099953909</v>
      </c>
      <c r="Y4355" t="n">
        <v>24752</v>
      </c>
      <c r="Z4355" t="inlineStr">
        <is>
          <t>2025-10-29T23:34:04.972909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2025-10-29T23:34:04.972909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3</v>
      </c>
      <c r="X4357" t="n">
        <v>0.4613912606169582</v>
      </c>
      <c r="Y4357" t="n">
        <v>26148</v>
      </c>
      <c r="Z4357" t="inlineStr">
        <is>
          <t>2025-10-29T23:34:04.972909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2025-10-29T23:34:04.972909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1</v>
      </c>
      <c r="X4359" t="n">
        <v>0.5764312686149157</v>
      </c>
      <c r="Y4359" t="n">
        <v>15239</v>
      </c>
      <c r="Z4359" t="inlineStr">
        <is>
          <t>2025-10-29T23:34:04.972909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7</v>
      </c>
      <c r="X4360" t="n">
        <v>0.5233308257985962</v>
      </c>
      <c r="Y4360" t="n">
        <v>18702</v>
      </c>
      <c r="Z4360" t="inlineStr">
        <is>
          <t>2025-10-29T23:34:04.972909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6</v>
      </c>
      <c r="X4361" t="n">
        <v>0.4700913263892885</v>
      </c>
      <c r="Y4361" t="n">
        <v>35469</v>
      </c>
      <c r="Z4361" t="inlineStr">
        <is>
          <t>2025-10-29T23:34:04.973909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4</v>
      </c>
      <c r="X4362" t="n">
        <v>0.4499964331833948</v>
      </c>
      <c r="Y4362" t="n">
        <v>2227</v>
      </c>
      <c r="Z4362" t="inlineStr">
        <is>
          <t>2025-10-29T23:34:04.974018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4</v>
      </c>
      <c r="X4363" t="n">
        <v>0.4027078700601289</v>
      </c>
      <c r="Y4363" t="n">
        <v>22147</v>
      </c>
      <c r="Z4363" t="inlineStr">
        <is>
          <t>2025-10-29T23:34:04.974018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4</v>
      </c>
      <c r="X4364" t="n">
        <v>0.4052547665603206</v>
      </c>
      <c r="Y4364" t="n">
        <v>18780</v>
      </c>
      <c r="Z4364" t="inlineStr">
        <is>
          <t>2025-10-29T23:34:04.974018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2025-10-29T23:34:04.974018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7</v>
      </c>
      <c r="X4366" t="n">
        <v>0.4888648809690621</v>
      </c>
      <c r="Y4366" t="n">
        <v>10915</v>
      </c>
      <c r="Z4366" t="inlineStr">
        <is>
          <t>2025-10-29T23:34:04.974018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2025-10-29T23:34:04.974018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2025-10-29T23:34:04.974018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8</v>
      </c>
      <c r="X4369" t="n">
        <v>0.4214459287788281</v>
      </c>
      <c r="Y4369" t="n">
        <v>14978</v>
      </c>
      <c r="Z4369" t="inlineStr">
        <is>
          <t>2025-10-29T23:34:04.974018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3</v>
      </c>
      <c r="X4370" t="n">
        <v>0.4380211225320167</v>
      </c>
      <c r="Y4370" t="n">
        <v>40589</v>
      </c>
      <c r="Z4370" t="inlineStr">
        <is>
          <t>2025-10-29T23:34:04.974018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6</v>
      </c>
      <c r="X4371" t="n">
        <v>0.4075359490217286</v>
      </c>
      <c r="Y4371" t="n">
        <v>23911</v>
      </c>
      <c r="Z4371" t="inlineStr">
        <is>
          <t>2025-10-29T23:34:04.975021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2025-10-29T23:34:04.975021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2</v>
      </c>
      <c r="X4373" t="n">
        <v>0.418179459451787</v>
      </c>
      <c r="Y4373" t="n">
        <v>6250</v>
      </c>
      <c r="Z4373" t="inlineStr">
        <is>
          <t>2025-10-29T23:34:04.975021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4</v>
      </c>
      <c r="X4374" t="n">
        <v>0.5531530068502987</v>
      </c>
      <c r="Y4374" t="n">
        <v>13428</v>
      </c>
      <c r="Z4374" t="inlineStr">
        <is>
          <t>2025-10-29T23:34:04.975021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6</v>
      </c>
      <c r="X4375" t="n">
        <v>0.4718443347227599</v>
      </c>
      <c r="Y4375" t="n">
        <v>31992</v>
      </c>
      <c r="Z4375" t="inlineStr">
        <is>
          <t>2025-10-29T23:34:04.975021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6</v>
      </c>
      <c r="X4376" t="n">
        <v>0.4256114710137504</v>
      </c>
      <c r="Y4376" t="n">
        <v>31315</v>
      </c>
      <c r="Z4376" t="inlineStr">
        <is>
          <t>2025-10-29T23:34:04.975021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2025-10-29T23:34:04.975021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2</v>
      </c>
      <c r="X4378" t="n">
        <v>0.576346141670822</v>
      </c>
      <c r="Y4378" t="n">
        <v>15066</v>
      </c>
      <c r="Z4378" t="inlineStr">
        <is>
          <t>2025-10-29T23:34:04.975021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4</v>
      </c>
      <c r="X4379" t="n">
        <v>0.4138540952050325</v>
      </c>
      <c r="Y4379" t="n">
        <v>21790</v>
      </c>
      <c r="Z4379" t="inlineStr">
        <is>
          <t>2025-10-29T23:34:04.975021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2025-10-29T23:34:04.975021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3</v>
      </c>
      <c r="X4381" t="n">
        <v>0.4727129028581526</v>
      </c>
      <c r="Y4381" t="n">
        <v>4809</v>
      </c>
      <c r="Z4381" t="inlineStr">
        <is>
          <t>2025-10-29T23:34:04.976022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6</v>
      </c>
      <c r="X4382" t="n">
        <v>0.4452961173776856</v>
      </c>
      <c r="Y4382" t="n">
        <v>30832</v>
      </c>
      <c r="Z4382" t="inlineStr">
        <is>
          <t>2025-10-29T23:34:04.976022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3</v>
      </c>
      <c r="X4383" t="n">
        <v>0.4807084862438824</v>
      </c>
      <c r="Y4383" t="n">
        <v>38016</v>
      </c>
      <c r="Z4383" t="inlineStr">
        <is>
          <t>2025-10-29T23:34:04.976022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6</v>
      </c>
      <c r="X4384" t="n">
        <v>0.5671642990167952</v>
      </c>
      <c r="Y4384" t="n">
        <v>17401</v>
      </c>
      <c r="Z4384" t="inlineStr">
        <is>
          <t>2025-10-29T23:34:04.976022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3</v>
      </c>
      <c r="X4385" t="n">
        <v>0.4431505799446627</v>
      </c>
      <c r="Y4385" t="n">
        <v>2679</v>
      </c>
      <c r="Z4385" t="inlineStr">
        <is>
          <t>2025-10-29T23:34:04.976022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4</v>
      </c>
      <c r="X4386" t="n">
        <v>0.5841862352201003</v>
      </c>
      <c r="Y4386" t="n">
        <v>23932</v>
      </c>
      <c r="Z4386" t="inlineStr">
        <is>
          <t>2025-10-29T23:34:04.976022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3</v>
      </c>
      <c r="X4387" t="n">
        <v>0.4230502355000119</v>
      </c>
      <c r="Y4387" t="n">
        <v>36276</v>
      </c>
      <c r="Z4387" t="inlineStr">
        <is>
          <t>2025-10-29T23:34:04.976022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2025-10-29T23:34:04.976022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2025-10-29T23:34:04.976022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6</v>
      </c>
      <c r="X4390" t="n">
        <v>0.5879922791332693</v>
      </c>
      <c r="Y4390" t="n">
        <v>39535</v>
      </c>
      <c r="Z4390" t="inlineStr">
        <is>
          <t>2025-10-29T23:34:04.976022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4</v>
      </c>
      <c r="X4391" t="n">
        <v>0.4465748206734704</v>
      </c>
      <c r="Y4391" t="n">
        <v>1145</v>
      </c>
      <c r="Z4391" t="inlineStr">
        <is>
          <t>2025-10-29T23:34:04.976022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6</v>
      </c>
      <c r="X4392" t="n">
        <v>0.474259936335488</v>
      </c>
      <c r="Y4392" t="n">
        <v>22387</v>
      </c>
      <c r="Z4392" t="inlineStr">
        <is>
          <t>2025-10-29T23:34:04.977019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3</v>
      </c>
      <c r="X4393" t="n">
        <v>0.5058829013153582</v>
      </c>
      <c r="Y4393" t="n">
        <v>15968</v>
      </c>
      <c r="Z4393" t="inlineStr">
        <is>
          <t>2025-10-29T23:34:04.977019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6</v>
      </c>
      <c r="X4394" t="n">
        <v>0.5096044082851847</v>
      </c>
      <c r="Y4394" t="n">
        <v>38383</v>
      </c>
      <c r="Z4394" t="inlineStr">
        <is>
          <t>2025-10-29T23:34:04.977019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2025-10-29T23:34:04.977019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2025-10-29T23:34:04.977019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3</v>
      </c>
      <c r="X4397" t="n">
        <v>0.5377495950497349</v>
      </c>
      <c r="Y4397" t="n">
        <v>4906</v>
      </c>
      <c r="Z4397" t="inlineStr">
        <is>
          <t>2025-10-29T23:34:04.977019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4</v>
      </c>
      <c r="X4398" t="n">
        <v>0.5824886721879474</v>
      </c>
      <c r="Y4398" t="n">
        <v>15761</v>
      </c>
      <c r="Z4398" t="inlineStr">
        <is>
          <t>2025-10-29T23:34:04.977019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6</v>
      </c>
      <c r="X4399" t="n">
        <v>0.4725693453111911</v>
      </c>
      <c r="Y4399" t="n">
        <v>28848</v>
      </c>
      <c r="Z4399" t="inlineStr">
        <is>
          <t>2025-10-29T23:34:04.977019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3</v>
      </c>
      <c r="X4400" t="n">
        <v>0.4347857434867392</v>
      </c>
      <c r="Y4400" t="n">
        <v>5407</v>
      </c>
      <c r="Z4400" t="inlineStr">
        <is>
          <t>2025-10-29T23:34:04.977019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7</v>
      </c>
      <c r="X4401" t="n">
        <v>0.5409307111259763</v>
      </c>
      <c r="Y4401" t="n">
        <v>33406</v>
      </c>
      <c r="Z4401" t="inlineStr">
        <is>
          <t>2025-10-29T23:34:04.977019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6</v>
      </c>
      <c r="X4402" t="n">
        <v>0.4913407244200504</v>
      </c>
      <c r="Y4402" t="n">
        <v>18286</v>
      </c>
      <c r="Z4402" t="inlineStr">
        <is>
          <t>2025-10-29T23:34:04.977019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6</v>
      </c>
      <c r="X4403" t="n">
        <v>0.5104917698268522</v>
      </c>
      <c r="Y4403" t="n">
        <v>33512</v>
      </c>
      <c r="Z4403" t="inlineStr">
        <is>
          <t>2025-10-29T23:34:04.978019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5</v>
      </c>
      <c r="X4404" t="n">
        <v>0.5349077160100657</v>
      </c>
      <c r="Y4404" t="n">
        <v>36323</v>
      </c>
      <c r="Z4404" t="inlineStr">
        <is>
          <t>2025-10-29T23:34:04.978019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2025-10-29T23:34:04.978019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2025-10-29T23:34:04.978019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2025-10-29T23:34:04.978019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2025-10-29T23:34:04.978019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4</v>
      </c>
      <c r="X4409" t="n">
        <v>0.4789632673723603</v>
      </c>
      <c r="Y4409" t="n">
        <v>15809</v>
      </c>
      <c r="Z4409" t="inlineStr">
        <is>
          <t>2025-10-29T23:34:04.978019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9</v>
      </c>
      <c r="X4410" t="n">
        <v>0.5883944128740388</v>
      </c>
      <c r="Y4410" t="n">
        <v>34653</v>
      </c>
      <c r="Z4410" t="inlineStr">
        <is>
          <t>2025-10-29T23:34:04.978019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2025-10-29T23:34:04.978019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7</v>
      </c>
      <c r="X4412" t="n">
        <v>0.465782144841886</v>
      </c>
      <c r="Y4412" t="n">
        <v>39150</v>
      </c>
      <c r="Z4412" t="inlineStr">
        <is>
          <t>2025-10-29T23:34:04.978019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2</v>
      </c>
      <c r="X4413" t="n">
        <v>0.4195395499566866</v>
      </c>
      <c r="Y4413" t="n">
        <v>34658</v>
      </c>
      <c r="Z4413" t="inlineStr">
        <is>
          <t>2025-10-29T23:34:04.979025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2025-10-29T23:34:04.979025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7</v>
      </c>
      <c r="X4415" t="n">
        <v>0.4881894020072641</v>
      </c>
      <c r="Y4415" t="n">
        <v>21707</v>
      </c>
      <c r="Z4415" t="inlineStr">
        <is>
          <t>2025-10-29T23:34:04.979025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2025-10-29T23:34:04.979025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2025-10-29T23:34:04.979025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4</v>
      </c>
      <c r="X4418" t="n">
        <v>0.5749286257359936</v>
      </c>
      <c r="Y4418" t="n">
        <v>28160</v>
      </c>
      <c r="Z4418" t="inlineStr">
        <is>
          <t>2025-10-29T23:34:04.979025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2025-10-29T23:34:04.979025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2025-10-29T23:34:04.979025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5</v>
      </c>
      <c r="X4421" t="n">
        <v>0.5775724909904241</v>
      </c>
      <c r="Y4421" t="n">
        <v>24011</v>
      </c>
      <c r="Z4421" t="inlineStr">
        <is>
          <t>2025-10-29T23:34:04.979025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2025-10-29T23:34:04.979025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2025-10-29T23:34:04.980023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6</v>
      </c>
      <c r="X4424" t="n">
        <v>0.531864249559283</v>
      </c>
      <c r="Y4424" t="n">
        <v>37719</v>
      </c>
      <c r="Z4424" t="inlineStr">
        <is>
          <t>2025-10-29T23:34:04.980050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2025-10-29T23:34:04.980152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2025-10-29T23:34:04.980152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6</v>
      </c>
      <c r="X4427" t="n">
        <v>0.5515298826176788</v>
      </c>
      <c r="Y4427" t="n">
        <v>13867</v>
      </c>
      <c r="Z4427" t="inlineStr">
        <is>
          <t>2025-10-29T23:34:04.980152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4</v>
      </c>
      <c r="X4428" t="n">
        <v>0.5369767807633976</v>
      </c>
      <c r="Y4428" t="n">
        <v>4639</v>
      </c>
      <c r="Z4428" t="inlineStr">
        <is>
          <t>2025-10-29T23:34:04.980152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4</v>
      </c>
      <c r="X4429" t="n">
        <v>0.4532501266843781</v>
      </c>
      <c r="Y4429" t="n">
        <v>12494</v>
      </c>
      <c r="Z4429" t="inlineStr">
        <is>
          <t>2025-10-29T23:34:04.980152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4</v>
      </c>
      <c r="X4430" t="n">
        <v>0.4899113482992352</v>
      </c>
      <c r="Y4430" t="n">
        <v>26763</v>
      </c>
      <c r="Z4430" t="inlineStr">
        <is>
          <t>2025-10-29T23:34:04.980152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2025-10-29T23:34:04.980152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2025-10-29T23:34:04.980152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2025-10-29T23:34:04.980152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3</v>
      </c>
      <c r="X4434" t="n">
        <v>0.5695415113976373</v>
      </c>
      <c r="Y4434" t="n">
        <v>37660</v>
      </c>
      <c r="Z4434" t="inlineStr">
        <is>
          <t>2025-10-29T23:34:04.980152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7</v>
      </c>
      <c r="X4435" t="n">
        <v>0.5009593952956068</v>
      </c>
      <c r="Y4435" t="n">
        <v>40331</v>
      </c>
      <c r="Z4435" t="inlineStr">
        <is>
          <t>2025-10-29T23:34:04.981155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2025-10-29T23:34:04.981155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2025-10-29T23:34:04.981155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2025-10-29T23:34:04.981155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2025-10-29T23:34:04.981155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3</v>
      </c>
      <c r="X4440" t="n">
        <v>0.5934896863829736</v>
      </c>
      <c r="Y4440" t="n">
        <v>7162</v>
      </c>
      <c r="Z4440" t="inlineStr">
        <is>
          <t>2025-10-29T23:34:04.981155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2</v>
      </c>
      <c r="X4441" t="n">
        <v>0.5308131522558336</v>
      </c>
      <c r="Y4441" t="n">
        <v>11096</v>
      </c>
      <c r="Z4441" t="inlineStr">
        <is>
          <t>2025-10-29T23:34:04.981155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11</v>
      </c>
      <c r="X4442" t="n">
        <v>0.5762948252120482</v>
      </c>
      <c r="Y4442" t="n">
        <v>13450</v>
      </c>
      <c r="Z4442" t="inlineStr">
        <is>
          <t>2025-10-29T23:34:04.981155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3</v>
      </c>
      <c r="X4443" t="n">
        <v>0.5180562816112951</v>
      </c>
      <c r="Y4443" t="n">
        <v>27276</v>
      </c>
      <c r="Z4443" t="inlineStr">
        <is>
          <t>2025-10-29T23:34:04.981155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3</v>
      </c>
      <c r="X4444" t="n">
        <v>0.5025344854913183</v>
      </c>
      <c r="Y4444" t="n">
        <v>21966</v>
      </c>
      <c r="Z4444" t="inlineStr">
        <is>
          <t>2025-10-29T23:34:04.982153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5</v>
      </c>
      <c r="X4445" t="n">
        <v>0.5883109551533775</v>
      </c>
      <c r="Y4445" t="n">
        <v>10495</v>
      </c>
      <c r="Z4445" t="inlineStr">
        <is>
          <t>2025-10-29T23:34:04.982153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4</v>
      </c>
      <c r="X4446" t="n">
        <v>0.5876711496735234</v>
      </c>
      <c r="Y4446" t="n">
        <v>21337</v>
      </c>
      <c r="Z4446" t="inlineStr">
        <is>
          <t>2025-10-29T23:34:04.982153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7</v>
      </c>
      <c r="X4447" t="n">
        <v>0.4919535884939595</v>
      </c>
      <c r="Y4447" t="n">
        <v>16278</v>
      </c>
      <c r="Z4447" t="inlineStr">
        <is>
          <t>2025-10-29T23:34:04.982153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7</v>
      </c>
      <c r="X4448" t="n">
        <v>0.4689930429292909</v>
      </c>
      <c r="Y4448" t="n">
        <v>40633</v>
      </c>
      <c r="Z4448" t="inlineStr">
        <is>
          <t>2025-10-29T23:34:04.982153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7</v>
      </c>
      <c r="X4449" t="n">
        <v>0.4509758542276422</v>
      </c>
      <c r="Y4449" t="n">
        <v>7305</v>
      </c>
      <c r="Z4449" t="inlineStr">
        <is>
          <t>2025-10-29T23:34:04.982153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2025-10-29T23:34:04.982153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5</v>
      </c>
      <c r="X4451" t="n">
        <v>0.5067968176813706</v>
      </c>
      <c r="Y4451" t="n">
        <v>19982</v>
      </c>
      <c r="Z4451" t="inlineStr">
        <is>
          <t>2025-10-29T23:34:04.982153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6</v>
      </c>
      <c r="X4452" t="n">
        <v>0.4336872050963516</v>
      </c>
      <c r="Y4452" t="n">
        <v>16283</v>
      </c>
      <c r="Z4452" t="inlineStr">
        <is>
          <t>2025-10-29T23:34:04.982153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5</v>
      </c>
      <c r="X4453" t="n">
        <v>0.5791443813468321</v>
      </c>
      <c r="Y4453" t="n">
        <v>14794</v>
      </c>
      <c r="Z4453" t="inlineStr">
        <is>
          <t>2025-10-29T23:34:04.982153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3</v>
      </c>
      <c r="X4454" t="n">
        <v>0.5997122272463703</v>
      </c>
      <c r="Y4454" t="n">
        <v>36098</v>
      </c>
      <c r="Z4454" t="inlineStr">
        <is>
          <t>2025-10-29T23:34:04.982153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5</v>
      </c>
      <c r="X4455" t="n">
        <v>0.4061305109945365</v>
      </c>
      <c r="Y4455" t="n">
        <v>28743</v>
      </c>
      <c r="Z4455" t="inlineStr">
        <is>
          <t>2025-10-29T23:34:04.983153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5</v>
      </c>
      <c r="X4456" t="n">
        <v>0.4364082223745142</v>
      </c>
      <c r="Y4456" t="n">
        <v>26755</v>
      </c>
      <c r="Z4456" t="inlineStr">
        <is>
          <t>2025-10-29T23:34:04.983153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2025-10-29T23:34:04.983153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8</v>
      </c>
      <c r="X4458" t="n">
        <v>0.463485526619666</v>
      </c>
      <c r="Y4458" t="n">
        <v>28897</v>
      </c>
      <c r="Z4458" t="inlineStr">
        <is>
          <t>2025-10-29T23:34:04.983153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7</v>
      </c>
      <c r="X4459" t="n">
        <v>0.4200964565823769</v>
      </c>
      <c r="Y4459" t="n">
        <v>36049</v>
      </c>
      <c r="Z4459" t="inlineStr">
        <is>
          <t>2025-10-29T23:34:04.983153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3</v>
      </c>
      <c r="X4460" t="n">
        <v>0.455220465716129</v>
      </c>
      <c r="Y4460" t="n">
        <v>21171</v>
      </c>
      <c r="Z4460" t="inlineStr">
        <is>
          <t>2025-10-29T23:34:04.983153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5</v>
      </c>
      <c r="X4461" t="n">
        <v>0.5497534254507261</v>
      </c>
      <c r="Y4461" t="n">
        <v>37621</v>
      </c>
      <c r="Z4461" t="inlineStr">
        <is>
          <t>2025-10-29T23:34:04.984156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3</v>
      </c>
      <c r="X4462" t="n">
        <v>0.5686638129907035</v>
      </c>
      <c r="Y4462" t="n">
        <v>20991</v>
      </c>
      <c r="Z4462" t="inlineStr">
        <is>
          <t>2025-10-29T23:34:04.984156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4</v>
      </c>
      <c r="X4463" t="n">
        <v>0.4324542561965828</v>
      </c>
      <c r="Y4463" t="n">
        <v>6699</v>
      </c>
      <c r="Z4463" t="inlineStr">
        <is>
          <t>2025-10-29T23:34:04.984156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3</v>
      </c>
      <c r="X4464" t="n">
        <v>0.5172396129705222</v>
      </c>
      <c r="Y4464" t="n">
        <v>2751</v>
      </c>
      <c r="Z4464" t="inlineStr">
        <is>
          <t>2025-10-29T23:34:04.985159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2025-10-29T23:34:04.985159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4</v>
      </c>
      <c r="X4466" t="n">
        <v>0.4093574714960822</v>
      </c>
      <c r="Y4466" t="n">
        <v>9513</v>
      </c>
      <c r="Z4466" t="inlineStr">
        <is>
          <t>2025-10-29T23:34:04.985159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2025-10-29T23:34:04.985159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2025-10-29T23:34:04.985159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2025-10-29T23:34:04.985159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8</v>
      </c>
      <c r="X4470" t="n">
        <v>0.5919166536158225</v>
      </c>
      <c r="Y4470" t="n">
        <v>9201</v>
      </c>
      <c r="Z4470" t="inlineStr">
        <is>
          <t>2025-10-29T23:34:04.986156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3</v>
      </c>
      <c r="X4471" t="n">
        <v>0.5916933875812125</v>
      </c>
      <c r="Y4471" t="n">
        <v>2006</v>
      </c>
      <c r="Z4471" t="inlineStr">
        <is>
          <t>2025-10-29T23:34:04.986156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2025-10-29T23:34:04.986156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5</v>
      </c>
      <c r="X4473" t="n">
        <v>0.5623564018984208</v>
      </c>
      <c r="Y4473" t="n">
        <v>621</v>
      </c>
      <c r="Z4473" t="inlineStr">
        <is>
          <t>2025-10-29T23:34:04.986156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2025-10-29T23:34:04.986156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6</v>
      </c>
      <c r="X4475" t="n">
        <v>0.5946401457983648</v>
      </c>
      <c r="Y4475" t="n">
        <v>19193</v>
      </c>
      <c r="Z4475" t="inlineStr">
        <is>
          <t>2025-10-29T23:34:04.986156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2025-10-29T23:34:04.986156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2025-10-29T23:34:04.986156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5</v>
      </c>
      <c r="X4478" t="n">
        <v>0.4986306135333176</v>
      </c>
      <c r="Y4478" t="n">
        <v>7764</v>
      </c>
      <c r="Z4478" t="inlineStr">
        <is>
          <t>2025-10-29T23:34:04.986156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2</v>
      </c>
      <c r="X4479" t="n">
        <v>0.5894053314703653</v>
      </c>
      <c r="Y4479" t="n">
        <v>31388</v>
      </c>
      <c r="Z4479" t="inlineStr">
        <is>
          <t>2025-10-29T23:34:04.986156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6</v>
      </c>
      <c r="X4480" t="n">
        <v>0.446020464634073</v>
      </c>
      <c r="Y4480" t="n">
        <v>31388</v>
      </c>
      <c r="Z4480" t="inlineStr">
        <is>
          <t>2025-10-29T23:34:04.987154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2025-10-29T23:34:04.987154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7</v>
      </c>
      <c r="X4482" t="n">
        <v>0.4588804006393187</v>
      </c>
      <c r="Y4482" t="n">
        <v>7015</v>
      </c>
      <c r="Z4482" t="inlineStr">
        <is>
          <t>2025-10-29T23:34:04.987154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7</v>
      </c>
      <c r="X4483" t="n">
        <v>0.5773118949530937</v>
      </c>
      <c r="Y4483" t="n">
        <v>12013</v>
      </c>
      <c r="Z4483" t="inlineStr">
        <is>
          <t>2025-10-29T23:34:04.987154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4</v>
      </c>
      <c r="X4484" t="n">
        <v>0.4325817506613057</v>
      </c>
      <c r="Y4484" t="n">
        <v>4145</v>
      </c>
      <c r="Z4484" t="inlineStr">
        <is>
          <t>2025-10-29T23:34:04.987154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2025-10-29T23:34:04.987154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2025-10-29T23:34:04.987154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3</v>
      </c>
      <c r="X4487" t="n">
        <v>0.5833663504724937</v>
      </c>
      <c r="Y4487" t="n">
        <v>34853</v>
      </c>
      <c r="Z4487" t="inlineStr">
        <is>
          <t>2025-10-29T23:34:04.987154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2025-10-29T23:34:04.987154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3</v>
      </c>
      <c r="X4489" t="n">
        <v>0.5485260260806732</v>
      </c>
      <c r="Y4489" t="n">
        <v>21297</v>
      </c>
      <c r="Z4489" t="inlineStr">
        <is>
          <t>2025-10-29T23:34:04.988154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2025-10-29T23:34:04.988154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2025-10-29T23:34:04.988154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4</v>
      </c>
      <c r="X4492" t="n">
        <v>0.464759785417526</v>
      </c>
      <c r="Y4492" t="n">
        <v>39793</v>
      </c>
      <c r="Z4492" t="inlineStr">
        <is>
          <t>2025-10-29T23:34:04.988154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6</v>
      </c>
      <c r="X4493" t="n">
        <v>0.4379212816088342</v>
      </c>
      <c r="Y4493" t="n">
        <v>29479</v>
      </c>
      <c r="Z4493" t="inlineStr">
        <is>
          <t>2025-10-29T23:34:04.988154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2025-10-29T23:34:04.988154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6</v>
      </c>
      <c r="X4495" t="n">
        <v>0.5656668262193763</v>
      </c>
      <c r="Y4495" t="n">
        <v>18125</v>
      </c>
      <c r="Z4495" t="inlineStr">
        <is>
          <t>2025-10-29T23:34:04.988154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2025-10-29T23:34:04.988154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8</v>
      </c>
      <c r="X4497" t="n">
        <v>0.5684053120350459</v>
      </c>
      <c r="Y4497" t="n">
        <v>39065</v>
      </c>
      <c r="Z4497" t="inlineStr">
        <is>
          <t>2025-10-29T23:34:04.988154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2025-10-29T23:34:04.988154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6</v>
      </c>
      <c r="X4499" t="n">
        <v>0.4146075676321545</v>
      </c>
      <c r="Y4499" t="n">
        <v>36935</v>
      </c>
      <c r="Z4499" t="inlineStr">
        <is>
          <t>2025-10-29T23:34:04.989153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6</v>
      </c>
      <c r="X4500" t="n">
        <v>0.5546058241549984</v>
      </c>
      <c r="Y4500" t="n">
        <v>8877</v>
      </c>
      <c r="Z4500" t="inlineStr">
        <is>
          <t>2025-10-29T23:34:04.989153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2025-10-29T23:34:04.989153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4</v>
      </c>
      <c r="X4502" t="n">
        <v>0.4129580481570908</v>
      </c>
      <c r="Y4502" t="n">
        <v>22968</v>
      </c>
      <c r="Z4502" t="inlineStr">
        <is>
          <t>2025-10-29T23:34:04.989153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2025-10-29T23:34:04.989153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2025-10-29T23:34:04.989153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6</v>
      </c>
      <c r="X4505" t="n">
        <v>0.468487452334588</v>
      </c>
      <c r="Y4505" t="n">
        <v>736</v>
      </c>
      <c r="Z4505" t="inlineStr">
        <is>
          <t>2025-10-29T23:34:04.989153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7</v>
      </c>
      <c r="X4506" t="n">
        <v>0.4955155918788676</v>
      </c>
      <c r="Y4506" t="n">
        <v>23916</v>
      </c>
      <c r="Z4506" t="inlineStr">
        <is>
          <t>2025-10-29T23:34:04.989153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5</v>
      </c>
      <c r="X4507" t="n">
        <v>0.5920917835386258</v>
      </c>
      <c r="Y4507" t="n">
        <v>4942</v>
      </c>
      <c r="Z4507" t="inlineStr">
        <is>
          <t>2025-10-29T23:34:04.989153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3</v>
      </c>
      <c r="X4508" t="n">
        <v>0.5106416440928772</v>
      </c>
      <c r="Y4508" t="n">
        <v>29246</v>
      </c>
      <c r="Z4508" t="inlineStr">
        <is>
          <t>2025-10-29T23:34:04.989153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3</v>
      </c>
      <c r="X4509" t="n">
        <v>0.5251242654568452</v>
      </c>
      <c r="Y4509" t="n">
        <v>31637</v>
      </c>
      <c r="Z4509" t="inlineStr">
        <is>
          <t>2025-10-29T23:34:04.989153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2</v>
      </c>
      <c r="X4510" t="n">
        <v>0.5802932284677865</v>
      </c>
      <c r="Y4510" t="n">
        <v>36091</v>
      </c>
      <c r="Z4510" t="inlineStr">
        <is>
          <t>2025-10-29T23:34:04.990153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2025-10-29T23:34:04.990153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2</v>
      </c>
      <c r="X4512" t="n">
        <v>0.4681093758566756</v>
      </c>
      <c r="Y4512" t="n">
        <v>15282</v>
      </c>
      <c r="Z4512" t="inlineStr">
        <is>
          <t>2025-10-29T23:34:04.990153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2025-10-29T23:34:04.990153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2</v>
      </c>
      <c r="X4514" t="n">
        <v>0.56933892957026</v>
      </c>
      <c r="Y4514" t="n">
        <v>27626</v>
      </c>
      <c r="Z4514" t="inlineStr">
        <is>
          <t>2025-10-29T23:34:04.990153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3</v>
      </c>
      <c r="X4515" t="n">
        <v>0.4649303838226894</v>
      </c>
      <c r="Y4515" t="n">
        <v>7266</v>
      </c>
      <c r="Z4515" t="inlineStr">
        <is>
          <t>2025-10-29T23:34:04.990153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3</v>
      </c>
      <c r="X4516" t="n">
        <v>0.4889604855937337</v>
      </c>
      <c r="Y4516" t="n">
        <v>12693</v>
      </c>
      <c r="Z4516" t="inlineStr">
        <is>
          <t>2025-10-29T23:34:04.990153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2</v>
      </c>
      <c r="X4517" t="n">
        <v>0.4032823451541535</v>
      </c>
      <c r="Y4517" t="n">
        <v>27865</v>
      </c>
      <c r="Z4517" t="inlineStr">
        <is>
          <t>2025-10-29T23:34:04.991161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2025-10-29T23:34:04.991161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5</v>
      </c>
      <c r="X4519" t="n">
        <v>0.5087276917240168</v>
      </c>
      <c r="Y4519" t="n">
        <v>1380</v>
      </c>
      <c r="Z4519" t="inlineStr">
        <is>
          <t>2025-10-29T23:34:04.991161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2025-10-29T23:34:04.991161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4</v>
      </c>
      <c r="X4521" t="n">
        <v>0.5545833483624962</v>
      </c>
      <c r="Y4521" t="n">
        <v>3810</v>
      </c>
      <c r="Z4521" t="inlineStr">
        <is>
          <t>2025-10-29T23:34:04.991161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8</v>
      </c>
      <c r="X4522" t="n">
        <v>0.5210780694542412</v>
      </c>
      <c r="Y4522" t="n">
        <v>18293</v>
      </c>
      <c r="Z4522" t="inlineStr">
        <is>
          <t>2025-10-29T23:34:04.991161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4</v>
      </c>
      <c r="X4523" t="n">
        <v>0.5501442680654169</v>
      </c>
      <c r="Y4523" t="n">
        <v>22832</v>
      </c>
      <c r="Z4523" t="inlineStr">
        <is>
          <t>2025-10-29T23:34:04.991161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2025-10-29T23:34:04.991161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2025-10-29T23:34:04.991161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4</v>
      </c>
      <c r="X4526" t="n">
        <v>0.4974611707652419</v>
      </c>
      <c r="Y4526" t="n">
        <v>7348</v>
      </c>
      <c r="Z4526" t="inlineStr">
        <is>
          <t>2025-10-29T23:34:04.991161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3</v>
      </c>
      <c r="X4527" t="n">
        <v>0.4386097334836528</v>
      </c>
      <c r="Y4527" t="n">
        <v>24962</v>
      </c>
      <c r="Z4527" t="inlineStr">
        <is>
          <t>2025-10-29T23:34:04.991161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3</v>
      </c>
      <c r="X4528" t="n">
        <v>0.436457792189809</v>
      </c>
      <c r="Y4528" t="n">
        <v>8280</v>
      </c>
      <c r="Z4528" t="inlineStr">
        <is>
          <t>2025-10-29T23:34:04.992159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7</v>
      </c>
      <c r="X4529" t="n">
        <v>0.560813714402562</v>
      </c>
      <c r="Y4529" t="n">
        <v>27478</v>
      </c>
      <c r="Z4529" t="inlineStr">
        <is>
          <t>2025-10-29T23:34:04.992159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4</v>
      </c>
      <c r="X4530" t="n">
        <v>0.4593764686313303</v>
      </c>
      <c r="Y4530" t="n">
        <v>339</v>
      </c>
      <c r="Z4530" t="inlineStr">
        <is>
          <t>2025-10-29T23:34:04.992159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5</v>
      </c>
      <c r="X4531" t="n">
        <v>0.5491756123512056</v>
      </c>
      <c r="Y4531" t="n">
        <v>2760</v>
      </c>
      <c r="Z4531" t="inlineStr">
        <is>
          <t>2025-10-29T23:34:04.992159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5</v>
      </c>
      <c r="X4532" t="n">
        <v>0.4403781707000157</v>
      </c>
      <c r="Y4532" t="n">
        <v>35954</v>
      </c>
      <c r="Z4532" t="inlineStr">
        <is>
          <t>2025-10-29T23:34:04.992159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2025-10-29T23:34:04.992159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2025-10-29T23:34:04.992159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5</v>
      </c>
      <c r="X4535" t="n">
        <v>0.4761464953169032</v>
      </c>
      <c r="Y4535" t="n">
        <v>13536</v>
      </c>
      <c r="Z4535" t="inlineStr">
        <is>
          <t>2025-10-29T23:34:04.992159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2025-10-29T23:34:04.992159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4</v>
      </c>
      <c r="X4537" t="n">
        <v>0.4548178895602645</v>
      </c>
      <c r="Y4537" t="n">
        <v>9170</v>
      </c>
      <c r="Z4537" t="inlineStr">
        <is>
          <t>2025-10-29T23:34:04.992159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2025-10-29T23:34:04.993159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10</v>
      </c>
      <c r="X4539" t="n">
        <v>0.5639028130314852</v>
      </c>
      <c r="Y4539" t="n">
        <v>20241</v>
      </c>
      <c r="Z4539" t="inlineStr">
        <is>
          <t>2025-10-29T23:34:04.993159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2</v>
      </c>
      <c r="X4540" t="n">
        <v>0.4700443551922136</v>
      </c>
      <c r="Y4540" t="n">
        <v>22663</v>
      </c>
      <c r="Z4540" t="inlineStr">
        <is>
          <t>2025-10-29T23:34:04.993159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2025-10-29T23:34:04.993159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2025-10-29T23:34:04.993159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2025-10-29T23:34:04.993159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4</v>
      </c>
      <c r="X4544" t="n">
        <v>0.5689729880060133</v>
      </c>
      <c r="Y4544" t="n">
        <v>31613</v>
      </c>
      <c r="Z4544" t="inlineStr">
        <is>
          <t>2025-10-29T23:34:04.993159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7</v>
      </c>
      <c r="X4545" t="n">
        <v>0.484308205894197</v>
      </c>
      <c r="Y4545" t="n">
        <v>408</v>
      </c>
      <c r="Z4545" t="inlineStr">
        <is>
          <t>2025-10-29T23:34:04.993159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2025-10-29T23:34:04.993159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9</v>
      </c>
      <c r="X4547" t="n">
        <v>0.5100808475824838</v>
      </c>
      <c r="Y4547" t="n">
        <v>22440</v>
      </c>
      <c r="Z4547" t="inlineStr">
        <is>
          <t>2025-10-29T23:34:04.993159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2025-10-29T23:34:04.993159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4</v>
      </c>
      <c r="X4549" t="n">
        <v>0.5886940941393218</v>
      </c>
      <c r="Y4549" t="n">
        <v>7721</v>
      </c>
      <c r="Z4549" t="inlineStr">
        <is>
          <t>2025-10-29T23:34:04.994158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2025-10-29T23:34:04.994158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5</v>
      </c>
      <c r="X4551" t="n">
        <v>0.5717813484198152</v>
      </c>
      <c r="Y4551" t="n">
        <v>20347</v>
      </c>
      <c r="Z4551" t="inlineStr">
        <is>
          <t>2025-10-29T23:34:04.994158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2025-10-29T23:34:04.994158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1</v>
      </c>
      <c r="X4553" t="n">
        <v>0.5576955693428565</v>
      </c>
      <c r="Y4553" t="n">
        <v>13204</v>
      </c>
      <c r="Z4553" t="inlineStr">
        <is>
          <t>2025-10-29T23:34:04.994158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5</v>
      </c>
      <c r="X4554" t="n">
        <v>0.5501591068897242</v>
      </c>
      <c r="Y4554" t="n">
        <v>5179</v>
      </c>
      <c r="Z4554" t="inlineStr">
        <is>
          <t>2025-10-29T23:34:04.994158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2025-10-29T23:34:04.994158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3</v>
      </c>
      <c r="X4556" t="n">
        <v>0.4068753577281453</v>
      </c>
      <c r="Y4556" t="n">
        <v>21286</v>
      </c>
      <c r="Z4556" t="inlineStr">
        <is>
          <t>2025-10-29T23:34:04.994158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9</v>
      </c>
      <c r="X4557" t="n">
        <v>0.4648304648234362</v>
      </c>
      <c r="Y4557" t="n">
        <v>13802</v>
      </c>
      <c r="Z4557" t="inlineStr">
        <is>
          <t>2025-10-29T23:34:04.994158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2</v>
      </c>
      <c r="X4558" t="n">
        <v>0.4633203653018321</v>
      </c>
      <c r="Y4558" t="n">
        <v>15752</v>
      </c>
      <c r="Z4558" t="inlineStr">
        <is>
          <t>2025-10-29T23:34:04.994158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8</v>
      </c>
      <c r="X4559" t="n">
        <v>0.5887078863472053</v>
      </c>
      <c r="Y4559" t="n">
        <v>2806</v>
      </c>
      <c r="Z4559" t="inlineStr">
        <is>
          <t>2025-10-29T23:34:04.994158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5</v>
      </c>
      <c r="X4560" t="n">
        <v>0.5208745048605808</v>
      </c>
      <c r="Y4560" t="n">
        <v>24912</v>
      </c>
      <c r="Z4560" t="inlineStr">
        <is>
          <t>2025-10-29T23:34:04.995158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7</v>
      </c>
      <c r="X4561" t="n">
        <v>0.5638780889954046</v>
      </c>
      <c r="Y4561" t="n">
        <v>36276</v>
      </c>
      <c r="Z4561" t="inlineStr">
        <is>
          <t>2025-10-29T23:34:04.995158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2025-10-29T23:34:04.995158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4</v>
      </c>
      <c r="X4563" t="n">
        <v>0.4385607890907541</v>
      </c>
      <c r="Y4563" t="n">
        <v>3486</v>
      </c>
      <c r="Z4563" t="inlineStr">
        <is>
          <t>2025-10-29T23:34:04.995158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4</v>
      </c>
      <c r="X4564" t="n">
        <v>0.4122982446242218</v>
      </c>
      <c r="Y4564" t="n">
        <v>22981</v>
      </c>
      <c r="Z4564" t="inlineStr">
        <is>
          <t>2025-10-29T23:34:04.995158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2025-10-29T23:34:04.995158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3</v>
      </c>
      <c r="X4566" t="n">
        <v>0.5786099250475927</v>
      </c>
      <c r="Y4566" t="n">
        <v>34290</v>
      </c>
      <c r="Z4566" t="inlineStr">
        <is>
          <t>2025-10-29T23:34:04.995158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6</v>
      </c>
      <c r="X4567" t="n">
        <v>0.574686455437918</v>
      </c>
      <c r="Y4567" t="n">
        <v>46</v>
      </c>
      <c r="Z4567" t="inlineStr">
        <is>
          <t>2025-10-29T23:34:04.995158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2025-10-29T23:34:04.995158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2025-10-29T23:34:04.995158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3</v>
      </c>
      <c r="X4570" t="n">
        <v>0.5092803788011326</v>
      </c>
      <c r="Y4570" t="n">
        <v>11450</v>
      </c>
      <c r="Z4570" t="inlineStr">
        <is>
          <t>2025-10-29T23:34:04.996158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2025-10-29T23:34:04.996158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6</v>
      </c>
      <c r="X4572" t="n">
        <v>0.451057427908521</v>
      </c>
      <c r="Y4572" t="n">
        <v>38265</v>
      </c>
      <c r="Z4572" t="inlineStr">
        <is>
          <t>2025-10-29T23:34:04.996158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2025-10-29T23:34:04.996158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1</v>
      </c>
      <c r="X4574" t="n">
        <v>0.5625248951075001</v>
      </c>
      <c r="Y4574" t="n">
        <v>21361</v>
      </c>
      <c r="Z4574" t="inlineStr">
        <is>
          <t>2025-10-29T23:34:04.996158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6</v>
      </c>
      <c r="X4575" t="n">
        <v>0.4467086174680794</v>
      </c>
      <c r="Y4575" t="n">
        <v>26468</v>
      </c>
      <c r="Z4575" t="inlineStr">
        <is>
          <t>2025-10-29T23:34:04.996158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2</v>
      </c>
      <c r="X4576" t="n">
        <v>0.5263548785279527</v>
      </c>
      <c r="Y4576" t="n">
        <v>11590</v>
      </c>
      <c r="Z4576" t="inlineStr">
        <is>
          <t>2025-10-29T23:34:04.996158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7</v>
      </c>
      <c r="X4577" t="n">
        <v>0.5135465297082765</v>
      </c>
      <c r="Y4577" t="n">
        <v>23061</v>
      </c>
      <c r="Z4577" t="inlineStr">
        <is>
          <t>2025-10-29T23:34:04.996158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8</v>
      </c>
      <c r="X4578" t="n">
        <v>0.5092627669805518</v>
      </c>
      <c r="Y4578" t="n">
        <v>27110</v>
      </c>
      <c r="Z4578" t="inlineStr">
        <is>
          <t>2025-10-29T23:34:04.996158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4</v>
      </c>
      <c r="X4579" t="n">
        <v>0.5192327688315799</v>
      </c>
      <c r="Y4579" t="n">
        <v>8975</v>
      </c>
      <c r="Z4579" t="inlineStr">
        <is>
          <t>2025-10-29T23:34:04.996158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2</v>
      </c>
      <c r="X4580" t="n">
        <v>0.4397986446843578</v>
      </c>
      <c r="Y4580" t="n">
        <v>32339</v>
      </c>
      <c r="Z4580" t="inlineStr">
        <is>
          <t>2025-10-29T23:34:04.996158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2025-10-29T23:34:04.997158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2025-10-29T23:34:04.997158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2025-10-29T23:34:04.997158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8</v>
      </c>
      <c r="X4584" t="n">
        <v>0.5434547131591289</v>
      </c>
      <c r="Y4584" t="n">
        <v>32930</v>
      </c>
      <c r="Z4584" t="inlineStr">
        <is>
          <t>2025-10-29T23:34:04.997158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2025-10-29T23:34:04.997158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2025-10-29T23:34:04.997158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2025-10-29T23:34:04.997158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2025-10-29T23:34:04.997158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2025-10-29T23:34:04.997158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2025-10-29T23:34:04.997158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2025-10-29T23:34:04.997158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9</v>
      </c>
      <c r="X4592" t="n">
        <v>0.5708695468841389</v>
      </c>
      <c r="Y4592" t="n">
        <v>38604</v>
      </c>
      <c r="Z4592" t="inlineStr">
        <is>
          <t>2025-10-29T23:34:04.998355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4</v>
      </c>
      <c r="X4593" t="n">
        <v>0.4121388075253649</v>
      </c>
      <c r="Y4593" t="n">
        <v>35414</v>
      </c>
      <c r="Z4593" t="inlineStr">
        <is>
          <t>2025-10-29T23:34:04.998355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2</v>
      </c>
      <c r="X4594" t="n">
        <v>0.421128359438511</v>
      </c>
      <c r="Y4594" t="n">
        <v>25777</v>
      </c>
      <c r="Z4594" t="inlineStr">
        <is>
          <t>2025-10-29T23:34:04.998355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7</v>
      </c>
      <c r="X4595" t="n">
        <v>0.5017486234741175</v>
      </c>
      <c r="Y4595" t="n">
        <v>11735</v>
      </c>
      <c r="Z4595" t="inlineStr">
        <is>
          <t>2025-10-29T23:34:04.998355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3</v>
      </c>
      <c r="X4596" t="n">
        <v>0.4629684543436065</v>
      </c>
      <c r="Y4596" t="n">
        <v>983</v>
      </c>
      <c r="Z4596" t="inlineStr">
        <is>
          <t>2025-10-29T23:34:04.998355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2025-10-29T23:34:04.998355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3</v>
      </c>
      <c r="X4598" t="n">
        <v>0.5213992954998973</v>
      </c>
      <c r="Y4598" t="n">
        <v>27994</v>
      </c>
      <c r="Z4598" t="inlineStr">
        <is>
          <t>2025-10-29T23:34:04.998355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2025-10-29T23:34:05.001358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2025-10-29T23:34:05.001358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4</v>
      </c>
      <c r="X4601" t="n">
        <v>0.4372786842955752</v>
      </c>
      <c r="Y4601" t="n">
        <v>37910</v>
      </c>
      <c r="Z4601" t="inlineStr">
        <is>
          <t>2025-10-29T23:34:05.001358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2025-10-29T23:34:05.002371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2</v>
      </c>
      <c r="X4603" t="n">
        <v>0.5351091392939995</v>
      </c>
      <c r="Y4603" t="n">
        <v>33651</v>
      </c>
      <c r="Z4603" t="inlineStr">
        <is>
          <t>2025-10-29T23:34:05.002371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6</v>
      </c>
      <c r="X4604" t="n">
        <v>0.5688660502030538</v>
      </c>
      <c r="Y4604" t="n">
        <v>19040</v>
      </c>
      <c r="Z4604" t="inlineStr">
        <is>
          <t>2025-10-29T23:34:05.002371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7</v>
      </c>
      <c r="X4605" t="n">
        <v>0.4397467090132045</v>
      </c>
      <c r="Y4605" t="n">
        <v>40625</v>
      </c>
      <c r="Z4605" t="inlineStr">
        <is>
          <t>2025-10-29T23:34:05.002371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2</v>
      </c>
      <c r="X4606" t="n">
        <v>0.5508876799412379</v>
      </c>
      <c r="Y4606" t="n">
        <v>22927</v>
      </c>
      <c r="Z4606" t="inlineStr">
        <is>
          <t>2025-10-29T23:34:05.002371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6</v>
      </c>
      <c r="X4607" t="n">
        <v>0.5928859976650315</v>
      </c>
      <c r="Y4607" t="n">
        <v>13864</v>
      </c>
      <c r="Z4607" t="inlineStr">
        <is>
          <t>2025-10-29T23:34:05.002371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3</v>
      </c>
      <c r="X4608" t="n">
        <v>0.566828871054664</v>
      </c>
      <c r="Y4608" t="n">
        <v>29854</v>
      </c>
      <c r="Z4608" t="inlineStr">
        <is>
          <t>2025-10-29T23:34:05.003359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3</v>
      </c>
      <c r="X4609" t="n">
        <v>0.4965647969231419</v>
      </c>
      <c r="Y4609" t="n">
        <v>30145</v>
      </c>
      <c r="Z4609" t="inlineStr">
        <is>
          <t>2025-10-29T23:34:05.003359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2025-10-29T23:34:05.003359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2025-10-29T23:34:05.003359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7</v>
      </c>
      <c r="X4612" t="n">
        <v>0.4271231084538378</v>
      </c>
      <c r="Y4612" t="n">
        <v>30803</v>
      </c>
      <c r="Z4612" t="inlineStr">
        <is>
          <t>2025-10-29T23:34:05.003359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3</v>
      </c>
      <c r="X4613" t="n">
        <v>0.5543860711382209</v>
      </c>
      <c r="Y4613" t="n">
        <v>14695</v>
      </c>
      <c r="Z4613" t="inlineStr">
        <is>
          <t>2025-10-29T23:34:05.004359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2025-10-29T23:34:05.004359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10</v>
      </c>
      <c r="X4615" t="n">
        <v>0.4295212806324358</v>
      </c>
      <c r="Y4615" t="n">
        <v>5807</v>
      </c>
      <c r="Z4615" t="inlineStr">
        <is>
          <t>2025-10-29T23:34:05.004359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7</v>
      </c>
      <c r="X4616" t="n">
        <v>0.4357007262653122</v>
      </c>
      <c r="Y4616" t="n">
        <v>28122</v>
      </c>
      <c r="Z4616" t="inlineStr">
        <is>
          <t>2025-10-29T23:34:05.004359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2025-10-29T23:34:05.004359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5</v>
      </c>
      <c r="X4618" t="n">
        <v>0.5179316225131855</v>
      </c>
      <c r="Y4618" t="n">
        <v>40459</v>
      </c>
      <c r="Z4618" t="inlineStr">
        <is>
          <t>2025-10-29T23:34:05.004359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6</v>
      </c>
      <c r="X4619" t="n">
        <v>0.5562202018954481</v>
      </c>
      <c r="Y4619" t="n">
        <v>932</v>
      </c>
      <c r="Z4619" t="inlineStr">
        <is>
          <t>2025-10-29T23:34:05.004359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5</v>
      </c>
      <c r="X4620" t="n">
        <v>0.573935703229515</v>
      </c>
      <c r="Y4620" t="n">
        <v>34271</v>
      </c>
      <c r="Z4620" t="inlineStr">
        <is>
          <t>2025-10-29T23:34:05.004359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6</v>
      </c>
      <c r="X4621" t="n">
        <v>0.5043183000616787</v>
      </c>
      <c r="Y4621" t="n">
        <v>4923</v>
      </c>
      <c r="Z4621" t="inlineStr">
        <is>
          <t>2025-10-29T23:34:05.005357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8</v>
      </c>
      <c r="X4622" t="n">
        <v>0.4325843561247958</v>
      </c>
      <c r="Y4622" t="n">
        <v>1350</v>
      </c>
      <c r="Z4622" t="inlineStr">
        <is>
          <t>2025-10-29T23:34:05.005520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2025-10-29T23:34:05.005520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2025-10-29T23:34:05.005520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3</v>
      </c>
      <c r="X4625" t="n">
        <v>0.479439647372258</v>
      </c>
      <c r="Y4625" t="n">
        <v>31019</v>
      </c>
      <c r="Z4625" t="inlineStr">
        <is>
          <t>2025-10-29T23:34:05.005520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8</v>
      </c>
      <c r="X4626" t="n">
        <v>0.4373579752435889</v>
      </c>
      <c r="Y4626" t="n">
        <v>10931</v>
      </c>
      <c r="Z4626" t="inlineStr">
        <is>
          <t>2025-10-29T23:34:05.005520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11</v>
      </c>
      <c r="X4627" t="n">
        <v>0.4449451487272925</v>
      </c>
      <c r="Y4627" t="n">
        <v>23634</v>
      </c>
      <c r="Z4627" t="inlineStr">
        <is>
          <t>2025-10-29T23:34:05.005520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4</v>
      </c>
      <c r="X4628" t="n">
        <v>0.4713363767752397</v>
      </c>
      <c r="Y4628" t="n">
        <v>3498</v>
      </c>
      <c r="Z4628" t="inlineStr">
        <is>
          <t>2025-10-29T23:34:05.005520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5</v>
      </c>
      <c r="X4629" t="n">
        <v>0.437059807878196</v>
      </c>
      <c r="Y4629" t="n">
        <v>1204</v>
      </c>
      <c r="Z4629" t="inlineStr">
        <is>
          <t>2025-10-29T23:34:05.006533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5</v>
      </c>
      <c r="X4630" t="n">
        <v>0.5572311237020001</v>
      </c>
      <c r="Y4630" t="n">
        <v>30085</v>
      </c>
      <c r="Z4630" t="inlineStr">
        <is>
          <t>2025-10-29T23:34:05.006533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2025-10-29T23:34:05.006533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2025-10-29T23:34:05.006533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3</v>
      </c>
      <c r="X4633" t="n">
        <v>0.4813496658399911</v>
      </c>
      <c r="Y4633" t="n">
        <v>12127</v>
      </c>
      <c r="Z4633" t="inlineStr">
        <is>
          <t>2025-10-29T23:34:05.006533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9</v>
      </c>
      <c r="X4634" t="n">
        <v>0.5301666279590249</v>
      </c>
      <c r="Y4634" t="n">
        <v>19707</v>
      </c>
      <c r="Z4634" t="inlineStr">
        <is>
          <t>2025-10-29T23:34:05.006533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5</v>
      </c>
      <c r="X4635" t="n">
        <v>0.4871055751338821</v>
      </c>
      <c r="Y4635" t="n">
        <v>4045</v>
      </c>
      <c r="Z4635" t="inlineStr">
        <is>
          <t>2025-10-29T23:34:05.006533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2025-10-29T23:34:05.006533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4</v>
      </c>
      <c r="X4637" t="n">
        <v>0.5746405431456312</v>
      </c>
      <c r="Y4637" t="n">
        <v>2616</v>
      </c>
      <c r="Z4637" t="inlineStr">
        <is>
          <t>2025-10-29T23:34:05.006533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4</v>
      </c>
      <c r="X4638" t="n">
        <v>0.5563931536317074</v>
      </c>
      <c r="Y4638" t="n">
        <v>1486</v>
      </c>
      <c r="Z4638" t="inlineStr">
        <is>
          <t>2025-10-29T23:34:05.006533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5</v>
      </c>
      <c r="X4639" t="n">
        <v>0.4859470702812205</v>
      </c>
      <c r="Y4639" t="n">
        <v>21372</v>
      </c>
      <c r="Z4639" t="inlineStr">
        <is>
          <t>2025-10-29T23:34:05.007534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7</v>
      </c>
      <c r="X4640" t="n">
        <v>0.4441013518903894</v>
      </c>
      <c r="Y4640" t="n">
        <v>40276</v>
      </c>
      <c r="Z4640" t="inlineStr">
        <is>
          <t>2025-10-29T23:34:05.007534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2025-10-29T23:34:05.007534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6</v>
      </c>
      <c r="X4642" t="n">
        <v>0.4592101074211453</v>
      </c>
      <c r="Y4642" t="n">
        <v>10665</v>
      </c>
      <c r="Z4642" t="inlineStr">
        <is>
          <t>2025-10-29T23:34:05.007534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2025-10-29T23:34:05.008387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4</v>
      </c>
      <c r="X4644" t="n">
        <v>0.5322189598609924</v>
      </c>
      <c r="Y4644" t="n">
        <v>36167</v>
      </c>
      <c r="Z4644" t="inlineStr">
        <is>
          <t>2025-10-29T23:34:05.008387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8</v>
      </c>
      <c r="X4645" t="n">
        <v>0.5686196984934804</v>
      </c>
      <c r="Y4645" t="n">
        <v>29608</v>
      </c>
      <c r="Z4645" t="inlineStr">
        <is>
          <t>2025-10-29T23:34:05.008387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2025-10-29T23:34:05.008387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3</v>
      </c>
      <c r="X4647" t="n">
        <v>0.4378929088540848</v>
      </c>
      <c r="Y4647" t="n">
        <v>38405</v>
      </c>
      <c r="Z4647" t="inlineStr">
        <is>
          <t>2025-10-29T23:34:05.008387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7</v>
      </c>
      <c r="X4648" t="n">
        <v>0.4711220107174102</v>
      </c>
      <c r="Y4648" t="n">
        <v>24662</v>
      </c>
      <c r="Z4648" t="inlineStr">
        <is>
          <t>2025-10-29T23:34:05.008925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2025-10-29T23:34:05.008925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2025-10-29T23:34:05.008925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2025-10-29T23:34:05.008925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2025-10-29T23:34:05.008925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2025-10-29T23:34:05.008925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7</v>
      </c>
      <c r="X4654" t="n">
        <v>0.4860311314363673</v>
      </c>
      <c r="Y4654" t="n">
        <v>5407</v>
      </c>
      <c r="Z4654" t="inlineStr">
        <is>
          <t>2025-10-29T23:34:05.008925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2025-10-29T23:34:05.009918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5</v>
      </c>
      <c r="X4656" t="n">
        <v>0.4259864962433543</v>
      </c>
      <c r="Y4656" t="n">
        <v>9382</v>
      </c>
      <c r="Z4656" t="inlineStr">
        <is>
          <t>2025-10-29T23:34:05.009918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2025-10-29T23:34:05.009918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6</v>
      </c>
      <c r="X4658" t="n">
        <v>0.4895890050634567</v>
      </c>
      <c r="Y4658" t="n">
        <v>1589</v>
      </c>
      <c r="Z4658" t="inlineStr">
        <is>
          <t>2025-10-29T23:34:05.009918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5</v>
      </c>
      <c r="X4659" t="n">
        <v>0.5467705693370768</v>
      </c>
      <c r="Y4659" t="n">
        <v>6236</v>
      </c>
      <c r="Z4659" t="inlineStr">
        <is>
          <t>2025-10-29T23:34:05.009918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6</v>
      </c>
      <c r="X4660" t="n">
        <v>0.536815091239835</v>
      </c>
      <c r="Y4660" t="n">
        <v>35840</v>
      </c>
      <c r="Z4660" t="inlineStr">
        <is>
          <t>2025-10-29T23:34:05.009918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3</v>
      </c>
      <c r="X4661" t="n">
        <v>0.5048358220881923</v>
      </c>
      <c r="Y4661" t="n">
        <v>29454</v>
      </c>
      <c r="Z4661" t="inlineStr">
        <is>
          <t>2025-10-29T23:34:05.009918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2025-10-29T23:34:05.009918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4</v>
      </c>
      <c r="X4663" t="n">
        <v>0.5563742939498081</v>
      </c>
      <c r="Y4663" t="n">
        <v>3169</v>
      </c>
      <c r="Z4663" t="inlineStr">
        <is>
          <t>2025-10-29T23:34:05.009918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3</v>
      </c>
      <c r="X4664" t="n">
        <v>0.4826287201981168</v>
      </c>
      <c r="Y4664" t="n">
        <v>33203</v>
      </c>
      <c r="Z4664" t="inlineStr">
        <is>
          <t>2025-10-29T23:34:05.010915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2025-10-29T23:34:05.010915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6</v>
      </c>
      <c r="X4666" t="n">
        <v>0.4317486118293852</v>
      </c>
      <c r="Y4666" t="n">
        <v>27858</v>
      </c>
      <c r="Z4666" t="inlineStr">
        <is>
          <t>2025-10-29T23:34:05.010915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5</v>
      </c>
      <c r="X4667" t="n">
        <v>0.5435925545583855</v>
      </c>
      <c r="Y4667" t="n">
        <v>6513</v>
      </c>
      <c r="Z4667" t="inlineStr">
        <is>
          <t>2025-10-29T23:34:05.010915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2025-10-29T23:34:05.010915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4</v>
      </c>
      <c r="X4669" t="n">
        <v>0.4379930389380557</v>
      </c>
      <c r="Y4669" t="n">
        <v>36257</v>
      </c>
      <c r="Z4669" t="inlineStr">
        <is>
          <t>2025-10-29T23:34:05.010915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2025-10-29T23:34:05.010915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7</v>
      </c>
      <c r="X4671" t="n">
        <v>0.4659058086801387</v>
      </c>
      <c r="Y4671" t="n">
        <v>6853</v>
      </c>
      <c r="Z4671" t="inlineStr">
        <is>
          <t>2025-10-29T23:34:05.010915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2</v>
      </c>
      <c r="X4672" t="n">
        <v>0.4532589967550164</v>
      </c>
      <c r="Y4672" t="n">
        <v>13938</v>
      </c>
      <c r="Z4672" t="inlineStr">
        <is>
          <t>2025-10-29T23:34:05.010915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2</v>
      </c>
      <c r="X4673" t="n">
        <v>0.5453659122272665</v>
      </c>
      <c r="Y4673" t="n">
        <v>21526</v>
      </c>
      <c r="Z4673" t="inlineStr">
        <is>
          <t>2025-10-29T23:34:05.010915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2</v>
      </c>
      <c r="X4674" t="n">
        <v>0.4726531011563992</v>
      </c>
      <c r="Y4674" t="n">
        <v>12667</v>
      </c>
      <c r="Z4674" t="inlineStr">
        <is>
          <t>2025-10-29T23:34:05.010915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2025-10-29T23:34:05.011915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5</v>
      </c>
      <c r="X4676" t="n">
        <v>0.5259741890431452</v>
      </c>
      <c r="Y4676" t="n">
        <v>2983</v>
      </c>
      <c r="Z4676" t="inlineStr">
        <is>
          <t>2025-10-29T23:34:05.011915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2025-10-29T23:34:05.011915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9</v>
      </c>
      <c r="X4678" t="n">
        <v>0.4340300893970574</v>
      </c>
      <c r="Y4678" t="n">
        <v>29721</v>
      </c>
      <c r="Z4678" t="inlineStr">
        <is>
          <t>2025-10-29T23:34:05.011915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2025-10-29T23:34:05.011915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2025-10-29T23:34:05.011915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3</v>
      </c>
      <c r="X4681" t="n">
        <v>0.5551066668128365</v>
      </c>
      <c r="Y4681" t="n">
        <v>14824</v>
      </c>
      <c r="Z4681" t="inlineStr">
        <is>
          <t>2025-10-29T23:34:05.011915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3</v>
      </c>
      <c r="X4682" t="n">
        <v>0.4246510136405122</v>
      </c>
      <c r="Y4682" t="n">
        <v>2241</v>
      </c>
      <c r="Z4682" t="inlineStr">
        <is>
          <t>2025-10-29T23:34:05.011915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5</v>
      </c>
      <c r="X4683" t="n">
        <v>0.4807039638927993</v>
      </c>
      <c r="Y4683" t="n">
        <v>1905</v>
      </c>
      <c r="Z4683" t="inlineStr">
        <is>
          <t>2025-10-29T23:34:05.011915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3</v>
      </c>
      <c r="X4684" t="n">
        <v>0.5543400527916567</v>
      </c>
      <c r="Y4684" t="n">
        <v>19811</v>
      </c>
      <c r="Z4684" t="inlineStr">
        <is>
          <t>2025-10-29T23:34:05.011915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2025-10-29T23:34:05.012916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4</v>
      </c>
      <c r="X4686" t="n">
        <v>0.4723784179252707</v>
      </c>
      <c r="Y4686" t="n">
        <v>21787</v>
      </c>
      <c r="Z4686" t="inlineStr">
        <is>
          <t>2025-10-29T23:34:05.012916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7</v>
      </c>
      <c r="X4687" t="n">
        <v>0.5748584148267042</v>
      </c>
      <c r="Y4687" t="n">
        <v>5883</v>
      </c>
      <c r="Z4687" t="inlineStr">
        <is>
          <t>2025-10-29T23:34:05.012916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9</v>
      </c>
      <c r="X4688" t="n">
        <v>0.4721661909943645</v>
      </c>
      <c r="Y4688" t="n">
        <v>1809</v>
      </c>
      <c r="Z4688" t="inlineStr">
        <is>
          <t>2025-10-29T23:34:05.012916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2025-10-29T23:34:05.012916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4</v>
      </c>
      <c r="X4690" t="n">
        <v>0.488053268582356</v>
      </c>
      <c r="Y4690" t="n">
        <v>11620</v>
      </c>
      <c r="Z4690" t="inlineStr">
        <is>
          <t>2025-10-29T23:34:05.012916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2025-10-29T23:34:05.012916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2025-10-29T23:34:05.012916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4</v>
      </c>
      <c r="X4693" t="n">
        <v>0.5413754524627745</v>
      </c>
      <c r="Y4693" t="n">
        <v>32028</v>
      </c>
      <c r="Z4693" t="inlineStr">
        <is>
          <t>2025-10-29T23:34:05.012916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2025-10-29T23:34:05.012916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5</v>
      </c>
      <c r="X4695" t="n">
        <v>0.5320936012693849</v>
      </c>
      <c r="Y4695" t="n">
        <v>10973</v>
      </c>
      <c r="Z4695" t="inlineStr">
        <is>
          <t>2025-10-29T23:34:05.012916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8</v>
      </c>
      <c r="X4696" t="n">
        <v>0.4568064758428329</v>
      </c>
      <c r="Y4696" t="n">
        <v>26549</v>
      </c>
      <c r="Z4696" t="inlineStr">
        <is>
          <t>2025-10-29T23:34:05.013915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2025-10-29T23:34:05.013915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2025-10-29T23:34:05.013915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7</v>
      </c>
      <c r="X4699" t="n">
        <v>0.5169445718012835</v>
      </c>
      <c r="Y4699" t="n">
        <v>35833</v>
      </c>
      <c r="Z4699" t="inlineStr">
        <is>
          <t>2025-10-29T23:34:05.013915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5</v>
      </c>
      <c r="X4700" t="n">
        <v>0.5129985757909377</v>
      </c>
      <c r="Y4700" t="n">
        <v>27800</v>
      </c>
      <c r="Z4700" t="inlineStr">
        <is>
          <t>2025-10-29T23:34:05.013915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6</v>
      </c>
      <c r="X4701" t="n">
        <v>0.5786902387594558</v>
      </c>
      <c r="Y4701" t="n">
        <v>7666</v>
      </c>
      <c r="Z4701" t="inlineStr">
        <is>
          <t>2025-10-29T23:34:05.013915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2025-10-29T23:34:05.013915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2025-10-29T23:34:05.013915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4</v>
      </c>
      <c r="X4704" t="n">
        <v>0.5141823082395367</v>
      </c>
      <c r="Y4704" t="n">
        <v>6699</v>
      </c>
      <c r="Z4704" t="inlineStr">
        <is>
          <t>2025-10-29T23:34:05.013915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4</v>
      </c>
      <c r="X4705" t="n">
        <v>0.5965217277147378</v>
      </c>
      <c r="Y4705" t="n">
        <v>3100</v>
      </c>
      <c r="Z4705" t="inlineStr">
        <is>
          <t>2025-10-29T23:34:05.013915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5</v>
      </c>
      <c r="X4706" t="n">
        <v>0.5859764312768854</v>
      </c>
      <c r="Y4706" t="n">
        <v>21965</v>
      </c>
      <c r="Z4706" t="inlineStr">
        <is>
          <t>2025-10-29T23:34:05.013915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2</v>
      </c>
      <c r="X4707" t="n">
        <v>0.5492269774538885</v>
      </c>
      <c r="Y4707" t="n">
        <v>8362</v>
      </c>
      <c r="Z4707" t="inlineStr">
        <is>
          <t>2025-10-29T23:34:05.014915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1</v>
      </c>
      <c r="X4708" t="n">
        <v>0.598770492680367</v>
      </c>
      <c r="Y4708" t="n">
        <v>38620</v>
      </c>
      <c r="Z4708" t="inlineStr">
        <is>
          <t>2025-10-29T23:34:05.014915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2025-10-29T23:34:05.015918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5</v>
      </c>
      <c r="X4710" t="n">
        <v>0.5592870355126371</v>
      </c>
      <c r="Y4710" t="n">
        <v>15200</v>
      </c>
      <c r="Z4710" t="inlineStr">
        <is>
          <t>2025-10-29T23:34:05.015918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6</v>
      </c>
      <c r="X4711" t="n">
        <v>0.4199821529451028</v>
      </c>
      <c r="Y4711" t="n">
        <v>14698</v>
      </c>
      <c r="Z4711" t="inlineStr">
        <is>
          <t>2025-10-29T23:34:05.016922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5</v>
      </c>
      <c r="X4712" t="n">
        <v>0.5858746262003744</v>
      </c>
      <c r="Y4712" t="n">
        <v>11006</v>
      </c>
      <c r="Z4712" t="inlineStr">
        <is>
          <t>2025-10-29T23:34:05.016922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1</v>
      </c>
      <c r="X4713" t="n">
        <v>0.5666815569995609</v>
      </c>
      <c r="Y4713" t="n">
        <v>39570</v>
      </c>
      <c r="Z4713" t="inlineStr">
        <is>
          <t>2025-10-29T23:34:05.016922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2025-10-29T23:34:05.017919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4</v>
      </c>
      <c r="X4715" t="n">
        <v>0.5108175999043483</v>
      </c>
      <c r="Y4715" t="n">
        <v>20220</v>
      </c>
      <c r="Z4715" t="inlineStr">
        <is>
          <t>2025-10-29T23:34:05.017919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5</v>
      </c>
      <c r="X4716" t="n">
        <v>0.4793951951040593</v>
      </c>
      <c r="Y4716" t="n">
        <v>17</v>
      </c>
      <c r="Z4716" t="inlineStr">
        <is>
          <t>2025-10-29T23:34:05.017919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5</v>
      </c>
      <c r="X4717" t="n">
        <v>0.5718119207093423</v>
      </c>
      <c r="Y4717" t="n">
        <v>23058</v>
      </c>
      <c r="Z4717" t="inlineStr">
        <is>
          <t>2025-10-29T23:34:05.018922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3</v>
      </c>
      <c r="X4718" t="n">
        <v>0.5960408095000216</v>
      </c>
      <c r="Y4718" t="n">
        <v>11265</v>
      </c>
      <c r="Z4718" t="inlineStr">
        <is>
          <t>2025-10-29T23:34:05.018922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2</v>
      </c>
      <c r="X4719" t="n">
        <v>0.5157822435335697</v>
      </c>
      <c r="Y4719" t="n">
        <v>28680</v>
      </c>
      <c r="Z4719" t="inlineStr">
        <is>
          <t>2025-10-29T23:34:05.018922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2025-10-29T23:34:05.018922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5</v>
      </c>
      <c r="X4721" t="n">
        <v>0.5930918377430615</v>
      </c>
      <c r="Y4721" t="n">
        <v>4909</v>
      </c>
      <c r="Z4721" t="inlineStr">
        <is>
          <t>2025-10-29T23:34:05.018922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2025-10-29T23:34:05.018922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2025-10-29T23:34:05.019926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2</v>
      </c>
      <c r="X4724" t="n">
        <v>0.4795200915492579</v>
      </c>
      <c r="Y4724" t="n">
        <v>5996</v>
      </c>
      <c r="Z4724" t="inlineStr">
        <is>
          <t>2025-10-29T23:34:05.019926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2025-10-29T23:34:05.019926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2025-10-29T23:34:05.019926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2025-10-29T23:34:05.019926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5</v>
      </c>
      <c r="X4728" t="n">
        <v>0.5549786403931778</v>
      </c>
      <c r="Y4728" t="n">
        <v>23322</v>
      </c>
      <c r="Z4728" t="inlineStr">
        <is>
          <t>2025-10-29T23:34:05.019926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2025-10-29T23:34:05.019926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3</v>
      </c>
      <c r="X4730" t="n">
        <v>0.4826189260055485</v>
      </c>
      <c r="Y4730" t="n">
        <v>36898</v>
      </c>
      <c r="Z4730" t="inlineStr">
        <is>
          <t>2025-10-29T23:34:05.019926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3</v>
      </c>
      <c r="X4731" t="n">
        <v>0.4667489669174732</v>
      </c>
      <c r="Y4731" t="n">
        <v>33380</v>
      </c>
      <c r="Z4731" t="inlineStr">
        <is>
          <t>2025-10-29T23:34:05.019926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6</v>
      </c>
      <c r="X4732" t="n">
        <v>0.4667380671747792</v>
      </c>
      <c r="Y4732" t="n">
        <v>2724</v>
      </c>
      <c r="Z4732" t="inlineStr">
        <is>
          <t>2025-10-29T23:34:05.019926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3</v>
      </c>
      <c r="X4733" t="n">
        <v>0.5405040650153565</v>
      </c>
      <c r="Y4733" t="n">
        <v>29227</v>
      </c>
      <c r="Z4733" t="inlineStr">
        <is>
          <t>2025-10-29T23:34:05.020921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2</v>
      </c>
      <c r="X4734" t="n">
        <v>0.5920357809535532</v>
      </c>
      <c r="Y4734" t="n">
        <v>19460</v>
      </c>
      <c r="Z4734" t="inlineStr">
        <is>
          <t>2025-10-29T23:34:05.020921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4</v>
      </c>
      <c r="X4735" t="n">
        <v>0.4363441386881045</v>
      </c>
      <c r="Y4735" t="n">
        <v>37791</v>
      </c>
      <c r="Z4735" t="inlineStr">
        <is>
          <t>2025-10-29T23:34:05.020921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4</v>
      </c>
      <c r="X4736" t="n">
        <v>0.494256956217173</v>
      </c>
      <c r="Y4736" t="n">
        <v>7129</v>
      </c>
      <c r="Z4736" t="inlineStr">
        <is>
          <t>2025-10-29T23:34:05.020921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2025-10-29T23:34:05.020921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5</v>
      </c>
      <c r="X4738" t="n">
        <v>0.4709205000655282</v>
      </c>
      <c r="Y4738" t="n">
        <v>8895</v>
      </c>
      <c r="Z4738" t="inlineStr">
        <is>
          <t>2025-10-29T23:34:05.020921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5</v>
      </c>
      <c r="X4739" t="n">
        <v>0.5941336314949974</v>
      </c>
      <c r="Y4739" t="n">
        <v>38155</v>
      </c>
      <c r="Z4739" t="inlineStr">
        <is>
          <t>2025-10-29T23:34:05.020921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5</v>
      </c>
      <c r="X4740" t="n">
        <v>0.5827380347073499</v>
      </c>
      <c r="Y4740" t="n">
        <v>29357</v>
      </c>
      <c r="Z4740" t="inlineStr">
        <is>
          <t>2025-10-29T23:34:05.020921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2025-10-29T23:34:05.020921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2025-10-29T23:34:05.021921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6</v>
      </c>
      <c r="X4743" t="n">
        <v>0.5509121413829928</v>
      </c>
      <c r="Y4743" t="n">
        <v>38912</v>
      </c>
      <c r="Z4743" t="inlineStr">
        <is>
          <t>2025-10-29T23:34:05.021921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6</v>
      </c>
      <c r="X4744" t="n">
        <v>0.5622048512182261</v>
      </c>
      <c r="Y4744" t="n">
        <v>21992</v>
      </c>
      <c r="Z4744" t="inlineStr">
        <is>
          <t>2025-10-29T23:34:05.021921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6</v>
      </c>
      <c r="X4745" t="n">
        <v>0.5433885580652784</v>
      </c>
      <c r="Y4745" t="n">
        <v>10821</v>
      </c>
      <c r="Z4745" t="inlineStr">
        <is>
          <t>2025-10-29T23:34:05.021921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5</v>
      </c>
      <c r="X4746" t="n">
        <v>0.5037178515091506</v>
      </c>
      <c r="Y4746" t="n">
        <v>21727</v>
      </c>
      <c r="Z4746" t="inlineStr">
        <is>
          <t>2025-10-29T23:34:05.021921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4</v>
      </c>
      <c r="X4747" t="n">
        <v>0.4823824507910378</v>
      </c>
      <c r="Y4747" t="n">
        <v>34204</v>
      </c>
      <c r="Z4747" t="inlineStr">
        <is>
          <t>2025-10-29T23:34:05.021921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2025-10-29T23:34:05.021921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6</v>
      </c>
      <c r="X4749" t="n">
        <v>0.5842330540985758</v>
      </c>
      <c r="Y4749" t="n">
        <v>16600</v>
      </c>
      <c r="Z4749" t="inlineStr">
        <is>
          <t>2025-10-29T23:34:05.021921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7</v>
      </c>
      <c r="X4750" t="n">
        <v>0.5303041961880464</v>
      </c>
      <c r="Y4750" t="n">
        <v>9357</v>
      </c>
      <c r="Z4750" t="inlineStr">
        <is>
          <t>2025-10-29T23:34:05.021921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5</v>
      </c>
      <c r="X4751" t="n">
        <v>0.5531496423386519</v>
      </c>
      <c r="Y4751" t="n">
        <v>32947</v>
      </c>
      <c r="Z4751" t="inlineStr">
        <is>
          <t>2025-10-29T23:34:05.021921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3</v>
      </c>
      <c r="X4752" t="n">
        <v>0.5568293253995757</v>
      </c>
      <c r="Y4752" t="n">
        <v>3977</v>
      </c>
      <c r="Z4752" t="inlineStr">
        <is>
          <t>2025-10-29T23:34:05.022921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2025-10-29T23:34:05.022921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8</v>
      </c>
      <c r="X4754" t="n">
        <v>0.4354323474113276</v>
      </c>
      <c r="Y4754" t="n">
        <v>31510</v>
      </c>
      <c r="Z4754" t="inlineStr">
        <is>
          <t>2025-10-29T23:34:05.022921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1</v>
      </c>
      <c r="X4755" t="n">
        <v>0.4921047029719823</v>
      </c>
      <c r="Y4755" t="n">
        <v>12713</v>
      </c>
      <c r="Z4755" t="inlineStr">
        <is>
          <t>2025-10-29T23:34:05.022921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2025-10-29T23:34:05.022921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3</v>
      </c>
      <c r="X4757" t="n">
        <v>0.5187801073430613</v>
      </c>
      <c r="Y4757" t="n">
        <v>35186</v>
      </c>
      <c r="Z4757" t="inlineStr">
        <is>
          <t>2025-10-29T23:34:05.022921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5</v>
      </c>
      <c r="X4758" t="n">
        <v>0.4512017381319589</v>
      </c>
      <c r="Y4758" t="n">
        <v>5817</v>
      </c>
      <c r="Z4758" t="inlineStr">
        <is>
          <t>2025-10-29T23:34:05.022921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2025-10-29T23:34:05.022921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2025-10-29T23:34:05.022921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4</v>
      </c>
      <c r="X4761" t="n">
        <v>0.5323837859552384</v>
      </c>
      <c r="Y4761" t="n">
        <v>27528</v>
      </c>
      <c r="Z4761" t="inlineStr">
        <is>
          <t>2025-10-29T23:34:05.022921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6</v>
      </c>
      <c r="X4762" t="n">
        <v>0.522593077267999</v>
      </c>
      <c r="Y4762" t="n">
        <v>20167</v>
      </c>
      <c r="Z4762" t="inlineStr">
        <is>
          <t>2025-10-29T23:34:05.022921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2</v>
      </c>
      <c r="X4763" t="n">
        <v>0.5012819151350604</v>
      </c>
      <c r="Y4763" t="n">
        <v>33490</v>
      </c>
      <c r="Z4763" t="inlineStr">
        <is>
          <t>2025-10-29T23:34:05.023987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4</v>
      </c>
      <c r="X4764" t="n">
        <v>0.4285782706400792</v>
      </c>
      <c r="Y4764" t="n">
        <v>38341</v>
      </c>
      <c r="Z4764" t="inlineStr">
        <is>
          <t>2025-10-29T23:34:05.024103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4</v>
      </c>
      <c r="X4765" t="n">
        <v>0.4542985890584801</v>
      </c>
      <c r="Y4765" t="n">
        <v>9017</v>
      </c>
      <c r="Z4765" t="inlineStr">
        <is>
          <t>2025-10-29T23:34:05.024103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4</v>
      </c>
      <c r="X4766" t="n">
        <v>0.4148433345447149</v>
      </c>
      <c r="Y4766" t="n">
        <v>35868</v>
      </c>
      <c r="Z4766" t="inlineStr">
        <is>
          <t>2025-10-29T23:34:05.024103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2025-10-29T23:34:05.024103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2025-10-29T23:34:05.024103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2025-10-29T23:34:05.024103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9</v>
      </c>
      <c r="X4770" t="n">
        <v>0.4247766374664549</v>
      </c>
      <c r="Y4770" t="n">
        <v>19929</v>
      </c>
      <c r="Z4770" t="inlineStr">
        <is>
          <t>2025-10-29T23:34:05.024103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7</v>
      </c>
      <c r="X4771" t="n">
        <v>0.4114303654236021</v>
      </c>
      <c r="Y4771" t="n">
        <v>10547</v>
      </c>
      <c r="Z4771" t="inlineStr">
        <is>
          <t>2025-10-29T23:34:05.024103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2025-10-29T23:34:05.025107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2025-10-29T23:34:05.025107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6</v>
      </c>
      <c r="X4774" t="n">
        <v>0.4844926268784017</v>
      </c>
      <c r="Y4774" t="n">
        <v>22721</v>
      </c>
      <c r="Z4774" t="inlineStr">
        <is>
          <t>2025-10-29T23:34:05.025107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2025-10-29T23:34:05.025107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5</v>
      </c>
      <c r="X4776" t="n">
        <v>0.4272899507990872</v>
      </c>
      <c r="Y4776" t="n">
        <v>22663</v>
      </c>
      <c r="Z4776" t="inlineStr">
        <is>
          <t>2025-10-29T23:34:05.025107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7</v>
      </c>
      <c r="X4777" t="n">
        <v>0.5802887196624135</v>
      </c>
      <c r="Y4777" t="n">
        <v>39835</v>
      </c>
      <c r="Z4777" t="inlineStr">
        <is>
          <t>2025-10-29T23:34:05.025107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3</v>
      </c>
      <c r="X4778" t="n">
        <v>0.413224685415484</v>
      </c>
      <c r="Y4778" t="n">
        <v>2920</v>
      </c>
      <c r="Z4778" t="inlineStr">
        <is>
          <t>2025-10-29T23:34:05.025107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2025-10-29T23:34:05.025107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2025-10-29T23:34:05.025107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3</v>
      </c>
      <c r="X4781" t="n">
        <v>0.5081245326387136</v>
      </c>
      <c r="Y4781" t="n">
        <v>18615</v>
      </c>
      <c r="Z4781" t="inlineStr">
        <is>
          <t>2025-10-29T23:34:05.025107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7</v>
      </c>
      <c r="X4782" t="n">
        <v>0.4609720892243489</v>
      </c>
      <c r="Y4782" t="n">
        <v>9671</v>
      </c>
      <c r="Z4782" t="inlineStr">
        <is>
          <t>2025-10-29T23:34:05.025107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4</v>
      </c>
      <c r="X4783" t="n">
        <v>0.4786973207853514</v>
      </c>
      <c r="Y4783" t="n">
        <v>23120</v>
      </c>
      <c r="Z4783" t="inlineStr">
        <is>
          <t>2025-10-29T23:34:05.026107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3</v>
      </c>
      <c r="X4784" t="n">
        <v>0.4064395951890611</v>
      </c>
      <c r="Y4784" t="n">
        <v>39464</v>
      </c>
      <c r="Z4784" t="inlineStr">
        <is>
          <t>2025-10-29T23:34:05.026107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2025-10-29T23:34:05.026107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2025-10-29T23:34:05.026107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4</v>
      </c>
      <c r="X4787" t="n">
        <v>0.5464638638814531</v>
      </c>
      <c r="Y4787" t="n">
        <v>13244</v>
      </c>
      <c r="Z4787" t="inlineStr">
        <is>
          <t>2025-10-29T23:34:05.026107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2025-10-29T23:34:05.026107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4</v>
      </c>
      <c r="X4789" t="n">
        <v>0.5758856584066681</v>
      </c>
      <c r="Y4789" t="n">
        <v>20468</v>
      </c>
      <c r="Z4789" t="inlineStr">
        <is>
          <t>2025-10-29T23:34:05.026107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2025-10-29T23:34:05.026107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4</v>
      </c>
      <c r="X4791" t="n">
        <v>0.5501222225194761</v>
      </c>
      <c r="Y4791" t="n">
        <v>23255</v>
      </c>
      <c r="Z4791" t="inlineStr">
        <is>
          <t>2025-10-29T23:34:05.026107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2025-10-29T23:34:05.026107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2025-10-29T23:34:05.027107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7</v>
      </c>
      <c r="X4794" t="n">
        <v>0.5722314206843835</v>
      </c>
      <c r="Y4794" t="n">
        <v>9794</v>
      </c>
      <c r="Z4794" t="inlineStr">
        <is>
          <t>2025-10-29T23:34:05.027107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2025-10-29T23:34:05.027107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3</v>
      </c>
      <c r="X4796" t="n">
        <v>0.4379943772940262</v>
      </c>
      <c r="Y4796" t="n">
        <v>34223</v>
      </c>
      <c r="Z4796" t="inlineStr">
        <is>
          <t>2025-10-29T23:34:05.027107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2025-10-29T23:34:05.027107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6</v>
      </c>
      <c r="X4798" t="n">
        <v>0.4816094589228709</v>
      </c>
      <c r="Y4798" t="n">
        <v>8300</v>
      </c>
      <c r="Z4798" t="inlineStr">
        <is>
          <t>2025-10-29T23:34:05.027107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6</v>
      </c>
      <c r="X4799" t="n">
        <v>0.5255416079020655</v>
      </c>
      <c r="Y4799" t="n">
        <v>1757</v>
      </c>
      <c r="Z4799" t="inlineStr">
        <is>
          <t>2025-10-29T23:34:05.027107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3</v>
      </c>
      <c r="X4800" t="n">
        <v>0.4723103948786214</v>
      </c>
      <c r="Y4800" t="n">
        <v>17090</v>
      </c>
      <c r="Z4800" t="inlineStr">
        <is>
          <t>2025-10-29T23:34:05.027107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5</v>
      </c>
      <c r="X4801" t="n">
        <v>0.5859424335469992</v>
      </c>
      <c r="Y4801" t="n">
        <v>17853</v>
      </c>
      <c r="Z4801" t="inlineStr">
        <is>
          <t>2025-10-29T23:34:05.027107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2025-10-29T23:34:05.027107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7</v>
      </c>
      <c r="X4803" t="n">
        <v>0.5607298014754865</v>
      </c>
      <c r="Y4803" t="n">
        <v>8179</v>
      </c>
      <c r="Z4803" t="inlineStr">
        <is>
          <t>2025-10-29T23:34:05.027107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6</v>
      </c>
      <c r="X4804" t="n">
        <v>0.5622485396430728</v>
      </c>
      <c r="Y4804" t="n">
        <v>31651</v>
      </c>
      <c r="Z4804" t="inlineStr">
        <is>
          <t>2025-10-29T23:34:05.028106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3</v>
      </c>
      <c r="X4805" t="n">
        <v>0.4316275968661242</v>
      </c>
      <c r="Y4805" t="n">
        <v>24144</v>
      </c>
      <c r="Z4805" t="inlineStr">
        <is>
          <t>2025-10-29T23:34:05.028106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2025-10-29T23:34:05.028106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2025-10-29T23:34:05.028106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2025-10-29T23:34:05.028106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8</v>
      </c>
      <c r="X4809" t="n">
        <v>0.55917302111089</v>
      </c>
      <c r="Y4809" t="n">
        <v>15278</v>
      </c>
      <c r="Z4809" t="inlineStr">
        <is>
          <t>2025-10-29T23:34:05.028106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5</v>
      </c>
      <c r="X4810" t="n">
        <v>0.599107386733885</v>
      </c>
      <c r="Y4810" t="n">
        <v>2882</v>
      </c>
      <c r="Z4810" t="inlineStr">
        <is>
          <t>2025-10-29T23:34:05.028106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3</v>
      </c>
      <c r="X4811" t="n">
        <v>0.4467201749305988</v>
      </c>
      <c r="Y4811" t="n">
        <v>7074</v>
      </c>
      <c r="Z4811" t="inlineStr">
        <is>
          <t>2025-10-29T23:34:05.028106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6</v>
      </c>
      <c r="X4812" t="n">
        <v>0.5177799681532042</v>
      </c>
      <c r="Y4812" t="n">
        <v>13046</v>
      </c>
      <c r="Z4812" t="inlineStr">
        <is>
          <t>2025-10-29T23:34:05.028106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2025-10-29T23:34:05.029107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8</v>
      </c>
      <c r="X4814" t="n">
        <v>0.4422182243733395</v>
      </c>
      <c r="Y4814" t="n">
        <v>5108</v>
      </c>
      <c r="Z4814" t="inlineStr">
        <is>
          <t>2025-10-29T23:34:05.029107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6</v>
      </c>
      <c r="X4815" t="n">
        <v>0.4585713675610092</v>
      </c>
      <c r="Y4815" t="n">
        <v>15646</v>
      </c>
      <c r="Z4815" t="inlineStr">
        <is>
          <t>2025-10-29T23:34:05.029107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9</v>
      </c>
      <c r="X4816" t="n">
        <v>0.572978238351209</v>
      </c>
      <c r="Y4816" t="n">
        <v>13378</v>
      </c>
      <c r="Z4816" t="inlineStr">
        <is>
          <t>2025-10-29T23:34:05.029107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2025-10-29T23:34:05.029107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1</v>
      </c>
      <c r="X4818" t="n">
        <v>0.5267331035491438</v>
      </c>
      <c r="Y4818" t="n">
        <v>13560</v>
      </c>
      <c r="Z4818" t="inlineStr">
        <is>
          <t>2025-10-29T23:34:05.029107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2</v>
      </c>
      <c r="X4819" t="n">
        <v>0.557866559014719</v>
      </c>
      <c r="Y4819" t="n">
        <v>21568</v>
      </c>
      <c r="Z4819" t="inlineStr">
        <is>
          <t>2025-10-29T23:34:05.029107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6</v>
      </c>
      <c r="X4820" t="n">
        <v>0.4196275870462095</v>
      </c>
      <c r="Y4820" t="n">
        <v>26205</v>
      </c>
      <c r="Z4820" t="inlineStr">
        <is>
          <t>2025-10-29T23:34:05.029107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2025-10-29T23:34:05.029107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4</v>
      </c>
      <c r="X4822" t="n">
        <v>0.4180361414841788</v>
      </c>
      <c r="Y4822" t="n">
        <v>12966</v>
      </c>
      <c r="Z4822" t="inlineStr">
        <is>
          <t>2025-10-29T23:34:05.029107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4</v>
      </c>
      <c r="X4823" t="n">
        <v>0.5581667949798852</v>
      </c>
      <c r="Y4823" t="n">
        <v>6810</v>
      </c>
      <c r="Z4823" t="inlineStr">
        <is>
          <t>2025-10-29T23:34:05.030164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4</v>
      </c>
      <c r="X4824" t="n">
        <v>0.5935636263834398</v>
      </c>
      <c r="Y4824" t="n">
        <v>3383</v>
      </c>
      <c r="Z4824" t="inlineStr">
        <is>
          <t>2025-10-29T23:34:05.030232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5</v>
      </c>
      <c r="X4825" t="n">
        <v>0.4877430088898674</v>
      </c>
      <c r="Y4825" t="n">
        <v>20202</v>
      </c>
      <c r="Z4825" t="inlineStr">
        <is>
          <t>2025-10-29T23:34:05.030232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9</v>
      </c>
      <c r="X4826" t="n">
        <v>0.5415872560657498</v>
      </c>
      <c r="Y4826" t="n">
        <v>29140</v>
      </c>
      <c r="Z4826" t="inlineStr">
        <is>
          <t>2025-10-29T23:34:05.030232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2025-10-29T23:34:05.030232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8</v>
      </c>
      <c r="X4828" t="n">
        <v>0.4011800553181522</v>
      </c>
      <c r="Y4828" t="n">
        <v>21286</v>
      </c>
      <c r="Z4828" t="inlineStr">
        <is>
          <t>2025-10-29T23:34:05.030232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2</v>
      </c>
      <c r="X4829" t="n">
        <v>0.4617978809977953</v>
      </c>
      <c r="Y4829" t="n">
        <v>12555</v>
      </c>
      <c r="Z4829" t="inlineStr">
        <is>
          <t>2025-10-29T23:34:05.030232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8</v>
      </c>
      <c r="X4830" t="n">
        <v>0.5857448366591587</v>
      </c>
      <c r="Y4830" t="n">
        <v>23029</v>
      </c>
      <c r="Z4830" t="inlineStr">
        <is>
          <t>2025-10-29T23:34:05.030232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2025-10-29T23:34:05.030232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5</v>
      </c>
      <c r="X4832" t="n">
        <v>0.4001334828454546</v>
      </c>
      <c r="Y4832" t="n">
        <v>38115</v>
      </c>
      <c r="Z4832" t="inlineStr">
        <is>
          <t>2025-10-29T23:34:05.030232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6</v>
      </c>
      <c r="X4833" t="n">
        <v>0.4038381847702716</v>
      </c>
      <c r="Y4833" t="n">
        <v>11410</v>
      </c>
      <c r="Z4833" t="inlineStr">
        <is>
          <t>2025-10-29T23:34:05.031236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5</v>
      </c>
      <c r="X4834" t="n">
        <v>0.5015702215132199</v>
      </c>
      <c r="Y4834" t="n">
        <v>37179</v>
      </c>
      <c r="Z4834" t="inlineStr">
        <is>
          <t>2025-10-29T23:34:05.031236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6</v>
      </c>
      <c r="X4835" t="n">
        <v>0.5368148002710578</v>
      </c>
      <c r="Y4835" t="n">
        <v>7210</v>
      </c>
      <c r="Z4835" t="inlineStr">
        <is>
          <t>2025-10-29T23:34:05.031236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5</v>
      </c>
      <c r="X4836" t="n">
        <v>0.5932577447587585</v>
      </c>
      <c r="Y4836" t="n">
        <v>6781</v>
      </c>
      <c r="Z4836" t="inlineStr">
        <is>
          <t>2025-10-29T23:34:05.031236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2025-10-29T23:34:05.031236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2025-10-29T23:34:05.031236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4</v>
      </c>
      <c r="X4839" t="n">
        <v>0.4765068749448915</v>
      </c>
      <c r="Y4839" t="n">
        <v>31770</v>
      </c>
      <c r="Z4839" t="inlineStr">
        <is>
          <t>2025-10-29T23:34:05.031236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7</v>
      </c>
      <c r="X4840" t="n">
        <v>0.5758821416484129</v>
      </c>
      <c r="Y4840" t="n">
        <v>7030</v>
      </c>
      <c r="Z4840" t="inlineStr">
        <is>
          <t>2025-10-29T23:34:05.031236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2025-10-29T23:34:05.032236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7</v>
      </c>
      <c r="X4842" t="n">
        <v>0.457130002528344</v>
      </c>
      <c r="Y4842" t="n">
        <v>6008</v>
      </c>
      <c r="Z4842" t="inlineStr">
        <is>
          <t>2025-10-29T23:34:05.032236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6</v>
      </c>
      <c r="X4843" t="n">
        <v>0.5559850694435653</v>
      </c>
      <c r="Y4843" t="n">
        <v>3603</v>
      </c>
      <c r="Z4843" t="inlineStr">
        <is>
          <t>2025-10-29T23:34:05.032236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2025-10-29T23:34:05.032236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3</v>
      </c>
      <c r="X4845" t="n">
        <v>0.5508937416624349</v>
      </c>
      <c r="Y4845" t="n">
        <v>22030</v>
      </c>
      <c r="Z4845" t="inlineStr">
        <is>
          <t>2025-10-29T23:34:05.032236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6</v>
      </c>
      <c r="X4846" t="n">
        <v>0.5073381586290789</v>
      </c>
      <c r="Y4846" t="n">
        <v>22947</v>
      </c>
      <c r="Z4846" t="inlineStr">
        <is>
          <t>2025-10-29T23:34:05.032236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4</v>
      </c>
      <c r="X4847" t="n">
        <v>0.5094858273301721</v>
      </c>
      <c r="Y4847" t="n">
        <v>31692</v>
      </c>
      <c r="Z4847" t="inlineStr">
        <is>
          <t>2025-10-29T23:34:05.032236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5</v>
      </c>
      <c r="X4848" t="n">
        <v>0.5272595575092086</v>
      </c>
      <c r="Y4848" t="n">
        <v>8362</v>
      </c>
      <c r="Z4848" t="inlineStr">
        <is>
          <t>2025-10-29T23:34:05.032236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4</v>
      </c>
      <c r="X4849" t="n">
        <v>0.5123008335579815</v>
      </c>
      <c r="Y4849" t="n">
        <v>6373</v>
      </c>
      <c r="Z4849" t="inlineStr">
        <is>
          <t>2025-10-29T23:34:05.032236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2025-10-29T23:34:05.032236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2025-10-29T23:34:05.033236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6</v>
      </c>
      <c r="X4852" t="n">
        <v>0.5343773495189277</v>
      </c>
      <c r="Y4852" t="n">
        <v>19118</v>
      </c>
      <c r="Z4852" t="inlineStr">
        <is>
          <t>2025-10-29T23:34:05.033236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2025-10-29T23:34:05.033236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4</v>
      </c>
      <c r="X4854" t="n">
        <v>0.5329024364122872</v>
      </c>
      <c r="Y4854" t="n">
        <v>29369</v>
      </c>
      <c r="Z4854" t="inlineStr">
        <is>
          <t>2025-10-29T23:34:05.033236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2025-10-29T23:34:05.033236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6</v>
      </c>
      <c r="X4856" t="n">
        <v>0.5607182974899476</v>
      </c>
      <c r="Y4856" t="n">
        <v>8615</v>
      </c>
      <c r="Z4856" t="inlineStr">
        <is>
          <t>2025-10-29T23:34:05.033236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5</v>
      </c>
      <c r="X4857" t="n">
        <v>0.5173188859096032</v>
      </c>
      <c r="Y4857" t="n">
        <v>18147</v>
      </c>
      <c r="Z4857" t="inlineStr">
        <is>
          <t>2025-10-29T23:34:05.033236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2025-10-29T23:34:05.034235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7</v>
      </c>
      <c r="X4859" t="n">
        <v>0.590615781116725</v>
      </c>
      <c r="Y4859" t="n">
        <v>39996</v>
      </c>
      <c r="Z4859" t="inlineStr">
        <is>
          <t>2025-10-29T23:34:05.034235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3</v>
      </c>
      <c r="X4860" t="n">
        <v>0.4263506859182272</v>
      </c>
      <c r="Y4860" t="n">
        <v>40470</v>
      </c>
      <c r="Z4860" t="inlineStr">
        <is>
          <t>2025-10-29T23:34:05.034235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5</v>
      </c>
      <c r="X4861" t="n">
        <v>0.5110740152269744</v>
      </c>
      <c r="Y4861" t="n">
        <v>37670</v>
      </c>
      <c r="Z4861" t="inlineStr">
        <is>
          <t>2025-10-29T23:34:05.034235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5</v>
      </c>
      <c r="X4862" t="n">
        <v>0.4259276275905215</v>
      </c>
      <c r="Y4862" t="n">
        <v>10559</v>
      </c>
      <c r="Z4862" t="inlineStr">
        <is>
          <t>2025-10-29T23:34:05.034235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3</v>
      </c>
      <c r="X4863" t="n">
        <v>0.5245207001392244</v>
      </c>
      <c r="Y4863" t="n">
        <v>23916</v>
      </c>
      <c r="Z4863" t="inlineStr">
        <is>
          <t>2025-10-29T23:34:05.034235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4</v>
      </c>
      <c r="X4864" t="n">
        <v>0.4540349873555461</v>
      </c>
      <c r="Y4864" t="n">
        <v>15062</v>
      </c>
      <c r="Z4864" t="inlineStr">
        <is>
          <t>2025-10-29T23:34:05.034235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7</v>
      </c>
      <c r="X4865" t="n">
        <v>0.5843959697183907</v>
      </c>
      <c r="Y4865" t="n">
        <v>2160</v>
      </c>
      <c r="Z4865" t="inlineStr">
        <is>
          <t>2025-10-29T23:34:05.034235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2025-10-29T23:34:05.035246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7</v>
      </c>
      <c r="X4867" t="n">
        <v>0.5794609592351021</v>
      </c>
      <c r="Y4867" t="n">
        <v>24315</v>
      </c>
      <c r="Z4867" t="inlineStr">
        <is>
          <t>2025-10-29T23:34:05.035246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2025-10-29T23:34:05.035246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3</v>
      </c>
      <c r="X4869" t="n">
        <v>0.4971980296393093</v>
      </c>
      <c r="Y4869" t="n">
        <v>35152</v>
      </c>
      <c r="Z4869" t="inlineStr">
        <is>
          <t>2025-10-29T23:34:05.035246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2025-10-29T23:34:05.035246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4</v>
      </c>
      <c r="X4871" t="n">
        <v>0.4085162450820308</v>
      </c>
      <c r="Y4871" t="n">
        <v>2191</v>
      </c>
      <c r="Z4871" t="inlineStr">
        <is>
          <t>2025-10-29T23:34:05.035246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2025-10-29T23:34:05.035246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2025-10-29T23:34:05.036235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2025-10-29T23:34:05.036235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3</v>
      </c>
      <c r="X4875" t="n">
        <v>0.4506815638507737</v>
      </c>
      <c r="Y4875" t="n">
        <v>8135</v>
      </c>
      <c r="Z4875" t="inlineStr">
        <is>
          <t>2025-10-29T23:34:05.036235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3</v>
      </c>
      <c r="X4876" t="n">
        <v>0.4442996207262921</v>
      </c>
      <c r="Y4876" t="n">
        <v>8916</v>
      </c>
      <c r="Z4876" t="inlineStr">
        <is>
          <t>2025-10-29T23:34:05.036235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8</v>
      </c>
      <c r="X4877" t="n">
        <v>0.4243981318066418</v>
      </c>
      <c r="Y4877" t="n">
        <v>2025</v>
      </c>
      <c r="Z4877" t="inlineStr">
        <is>
          <t>2025-10-29T23:34:05.036235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2025-10-29T23:34:05.037234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3</v>
      </c>
      <c r="X4879" t="n">
        <v>0.4541159413153631</v>
      </c>
      <c r="Y4879" t="n">
        <v>31192</v>
      </c>
      <c r="Z4879" t="inlineStr">
        <is>
          <t>2025-10-29T23:34:05.037234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9</v>
      </c>
      <c r="X4880" t="n">
        <v>0.5619241329902495</v>
      </c>
      <c r="Y4880" t="n">
        <v>30775</v>
      </c>
      <c r="Z4880" t="inlineStr">
        <is>
          <t>2025-10-29T23:34:05.037234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4</v>
      </c>
      <c r="X4881" t="n">
        <v>0.4571167875523435</v>
      </c>
      <c r="Y4881" t="n">
        <v>32384</v>
      </c>
      <c r="Z4881" t="inlineStr">
        <is>
          <t>2025-10-29T23:34:05.037234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5</v>
      </c>
      <c r="X4882" t="n">
        <v>0.5697722878707372</v>
      </c>
      <c r="Y4882" t="n">
        <v>15809</v>
      </c>
      <c r="Z4882" t="inlineStr">
        <is>
          <t>2025-10-29T23:34:05.037234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6</v>
      </c>
      <c r="X4883" t="n">
        <v>0.5872718290501434</v>
      </c>
      <c r="Y4883" t="n">
        <v>3115</v>
      </c>
      <c r="Z4883" t="inlineStr">
        <is>
          <t>2025-10-29T23:34:05.038232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3</v>
      </c>
      <c r="X4884" t="n">
        <v>0.4112684157145244</v>
      </c>
      <c r="Y4884" t="n">
        <v>22734</v>
      </c>
      <c r="Z4884" t="inlineStr">
        <is>
          <t>2025-10-29T23:34:05.038232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4</v>
      </c>
      <c r="X4885" t="n">
        <v>0.4775754423627195</v>
      </c>
      <c r="Y4885" t="n">
        <v>11866</v>
      </c>
      <c r="Z4885" t="inlineStr">
        <is>
          <t>2025-10-29T23:34:05.038232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2025-10-29T23:34:05.038232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4</v>
      </c>
      <c r="X4887" t="n">
        <v>0.4198926657878482</v>
      </c>
      <c r="Y4887" t="n">
        <v>3683</v>
      </c>
      <c r="Z4887" t="inlineStr">
        <is>
          <t>2025-10-29T23:34:05.038232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2025-10-29T23:34:05.038232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2025-10-29T23:34:05.039242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4</v>
      </c>
      <c r="X4890" t="n">
        <v>0.5876873037331565</v>
      </c>
      <c r="Y4890" t="n">
        <v>9023</v>
      </c>
      <c r="Z4890" t="inlineStr">
        <is>
          <t>2025-10-29T23:34:05.039242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2025-10-29T23:34:05.039242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3</v>
      </c>
      <c r="X4892" t="n">
        <v>0.5422039795064946</v>
      </c>
      <c r="Y4892" t="n">
        <v>13000</v>
      </c>
      <c r="Z4892" t="inlineStr">
        <is>
          <t>2025-10-29T23:34:05.039242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6</v>
      </c>
      <c r="X4893" t="n">
        <v>0.4729802972052126</v>
      </c>
      <c r="Y4893" t="n">
        <v>4942</v>
      </c>
      <c r="Z4893" t="inlineStr">
        <is>
          <t>2025-10-29T23:34:05.039242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2025-10-29T23:34:05.039242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5</v>
      </c>
      <c r="X4895" t="n">
        <v>0.5436410947951119</v>
      </c>
      <c r="Y4895" t="n">
        <v>12055</v>
      </c>
      <c r="Z4895" t="inlineStr">
        <is>
          <t>2025-10-29T23:34:05.039242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3</v>
      </c>
      <c r="X4896" t="n">
        <v>0.4785175111606897</v>
      </c>
      <c r="Y4896" t="n">
        <v>39561</v>
      </c>
      <c r="Z4896" t="inlineStr">
        <is>
          <t>2025-10-29T23:34:05.039242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2025-10-29T23:34:05.039242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5</v>
      </c>
      <c r="X4898" t="n">
        <v>0.5653894376880364</v>
      </c>
      <c r="Y4898" t="n">
        <v>37334</v>
      </c>
      <c r="Z4898" t="inlineStr">
        <is>
          <t>2025-10-29T23:34:05.040238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7</v>
      </c>
      <c r="X4899" t="n">
        <v>0.4384610313411125</v>
      </c>
      <c r="Y4899" t="n">
        <v>13445</v>
      </c>
      <c r="Z4899" t="inlineStr">
        <is>
          <t>2025-10-29T23:34:05.040238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4</v>
      </c>
      <c r="X4900" t="n">
        <v>0.5852424872053701</v>
      </c>
      <c r="Y4900" t="n">
        <v>21045</v>
      </c>
      <c r="Z4900" t="inlineStr">
        <is>
          <t>2025-10-29T23:34:05.040238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6</v>
      </c>
      <c r="X4901" t="n">
        <v>0.4762182471843363</v>
      </c>
      <c r="Y4901" t="n">
        <v>9312</v>
      </c>
      <c r="Z4901" t="inlineStr">
        <is>
          <t>2025-10-29T23:34:05.040238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2025-10-29T23:34:05.040238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2025-10-29T23:34:05.040238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3</v>
      </c>
      <c r="X4904" t="n">
        <v>0.4685441553059038</v>
      </c>
      <c r="Y4904" t="n">
        <v>12373</v>
      </c>
      <c r="Z4904" t="inlineStr">
        <is>
          <t>2025-10-29T23:34:05.040238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2</v>
      </c>
      <c r="X4905" t="n">
        <v>0.533590109701864</v>
      </c>
      <c r="Y4905" t="n">
        <v>3221</v>
      </c>
      <c r="Z4905" t="inlineStr">
        <is>
          <t>2025-10-29T23:34:05.040238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4</v>
      </c>
      <c r="X4906" t="n">
        <v>0.4024092769867194</v>
      </c>
      <c r="Y4906" t="n">
        <v>38158</v>
      </c>
      <c r="Z4906" t="inlineStr">
        <is>
          <t>2025-10-29T23:34:05.040238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3</v>
      </c>
      <c r="X4907" t="n">
        <v>0.4930412719093869</v>
      </c>
      <c r="Y4907" t="n">
        <v>23837</v>
      </c>
      <c r="Z4907" t="inlineStr">
        <is>
          <t>2025-10-29T23:34:05.040238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5</v>
      </c>
      <c r="X4908" t="n">
        <v>0.5844002206210974</v>
      </c>
      <c r="Y4908" t="n">
        <v>4126</v>
      </c>
      <c r="Z4908" t="inlineStr">
        <is>
          <t>2025-10-29T23:34:05.041237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6</v>
      </c>
      <c r="X4909" t="n">
        <v>0.4025690062240009</v>
      </c>
      <c r="Y4909" t="n">
        <v>27489</v>
      </c>
      <c r="Z4909" t="inlineStr">
        <is>
          <t>2025-10-29T23:34:05.041237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2025-10-29T23:34:05.041237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2025-10-29T23:34:05.041237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2025-10-29T23:34:05.041237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3</v>
      </c>
      <c r="X4913" t="n">
        <v>0.5418443298110924</v>
      </c>
      <c r="Y4913" t="n">
        <v>30371</v>
      </c>
      <c r="Z4913" t="inlineStr">
        <is>
          <t>2025-10-29T23:34:05.041237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7</v>
      </c>
      <c r="X4914" t="n">
        <v>0.5609908767185576</v>
      </c>
      <c r="Y4914" t="n">
        <v>32049</v>
      </c>
      <c r="Z4914" t="inlineStr">
        <is>
          <t>2025-10-29T23:34:05.041237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7</v>
      </c>
      <c r="X4915" t="n">
        <v>0.520075057204346</v>
      </c>
      <c r="Y4915" t="n">
        <v>34453</v>
      </c>
      <c r="Z4915" t="inlineStr">
        <is>
          <t>2025-10-29T23:34:05.041237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3</v>
      </c>
      <c r="X4916" t="n">
        <v>0.5501729071096453</v>
      </c>
      <c r="Y4916" t="n">
        <v>2594</v>
      </c>
      <c r="Z4916" t="inlineStr">
        <is>
          <t>2025-10-29T23:34:05.041237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6</v>
      </c>
      <c r="X4917" t="n">
        <v>0.5065935816229461</v>
      </c>
      <c r="Y4917" t="n">
        <v>11052</v>
      </c>
      <c r="Z4917" t="inlineStr">
        <is>
          <t>2025-10-29T23:34:05.041237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2025-10-29T23:34:05.041237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4</v>
      </c>
      <c r="X4919" t="n">
        <v>0.4737919098747664</v>
      </c>
      <c r="Y4919" t="n">
        <v>3235</v>
      </c>
      <c r="Z4919" t="inlineStr">
        <is>
          <t>2025-10-29T23:34:05.042236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2025-10-29T23:34:05.042236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2025-10-29T23:34:05.042236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4</v>
      </c>
      <c r="X4922" t="n">
        <v>0.5823691964052213</v>
      </c>
      <c r="Y4922" t="n">
        <v>39813</v>
      </c>
      <c r="Z4922" t="inlineStr">
        <is>
          <t>2025-10-29T23:34:05.042236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2</v>
      </c>
      <c r="X4923" t="n">
        <v>0.4361540397567826</v>
      </c>
      <c r="Y4923" t="n">
        <v>15239</v>
      </c>
      <c r="Z4923" t="inlineStr">
        <is>
          <t>2025-10-29T23:34:05.042236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2025-10-29T23:34:05.042236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3</v>
      </c>
      <c r="X4925" t="n">
        <v>0.4289385959951615</v>
      </c>
      <c r="Y4925" t="n">
        <v>32467</v>
      </c>
      <c r="Z4925" t="inlineStr">
        <is>
          <t>2025-10-29T23:34:05.042236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2025-10-29T23:34:05.042236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4</v>
      </c>
      <c r="X4927" t="n">
        <v>0.4757706981055976</v>
      </c>
      <c r="Y4927" t="n">
        <v>3886</v>
      </c>
      <c r="Z4927" t="inlineStr">
        <is>
          <t>2025-10-29T23:34:05.042236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2025-10-29T23:34:05.042236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3</v>
      </c>
      <c r="X4929" t="n">
        <v>0.4544366574194117</v>
      </c>
      <c r="Y4929" t="n">
        <v>6077</v>
      </c>
      <c r="Z4929" t="inlineStr">
        <is>
          <t>2025-10-29T23:34:05.043236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5</v>
      </c>
      <c r="X4930" t="n">
        <v>0.5949918845298358</v>
      </c>
      <c r="Y4930" t="n">
        <v>32660</v>
      </c>
      <c r="Z4930" t="inlineStr">
        <is>
          <t>2025-10-29T23:34:05.043236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5</v>
      </c>
      <c r="X4931" t="n">
        <v>0.5226595397521694</v>
      </c>
      <c r="Y4931" t="n">
        <v>6801</v>
      </c>
      <c r="Z4931" t="inlineStr">
        <is>
          <t>2025-10-29T23:34:05.043236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6</v>
      </c>
      <c r="X4932" t="n">
        <v>0.4091701929786733</v>
      </c>
      <c r="Y4932" t="n">
        <v>37607</v>
      </c>
      <c r="Z4932" t="inlineStr">
        <is>
          <t>2025-10-29T23:34:05.043236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2025-10-29T23:34:05.043236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2</v>
      </c>
      <c r="X4934" t="n">
        <v>0.5174352304820051</v>
      </c>
      <c r="Y4934" t="n">
        <v>33744</v>
      </c>
      <c r="Z4934" t="inlineStr">
        <is>
          <t>2025-10-29T23:34:05.043236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7</v>
      </c>
      <c r="X4935" t="n">
        <v>0.4102352389221061</v>
      </c>
      <c r="Y4935" t="n">
        <v>35692</v>
      </c>
      <c r="Z4935" t="inlineStr">
        <is>
          <t>2025-10-29T23:34:05.043236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6</v>
      </c>
      <c r="X4936" t="n">
        <v>0.4883397923248134</v>
      </c>
      <c r="Y4936" t="n">
        <v>14514</v>
      </c>
      <c r="Z4936" t="inlineStr">
        <is>
          <t>2025-10-29T23:34:05.043236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2</v>
      </c>
      <c r="X4937" t="n">
        <v>0.4544057537993257</v>
      </c>
      <c r="Y4937" t="n">
        <v>2225</v>
      </c>
      <c r="Z4937" t="inlineStr">
        <is>
          <t>2025-10-29T23:34:05.043236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9</v>
      </c>
      <c r="X4938" t="n">
        <v>0.4909153082735458</v>
      </c>
      <c r="Y4938" t="n">
        <v>30306</v>
      </c>
      <c r="Z4938" t="inlineStr">
        <is>
          <t>2025-10-29T23:34:05.043236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3</v>
      </c>
      <c r="X4939" t="n">
        <v>0.4005863326793037</v>
      </c>
      <c r="Y4939" t="n">
        <v>25517</v>
      </c>
      <c r="Z4939" t="inlineStr">
        <is>
          <t>2025-10-29T23:34:05.043236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6</v>
      </c>
      <c r="X4940" t="n">
        <v>0.5229990755355256</v>
      </c>
      <c r="Y4940" t="n">
        <v>6204</v>
      </c>
      <c r="Z4940" t="inlineStr">
        <is>
          <t>2025-10-29T23:34:05.044236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4</v>
      </c>
      <c r="X4941" t="n">
        <v>0.4973891994647728</v>
      </c>
      <c r="Y4941" t="n">
        <v>17219</v>
      </c>
      <c r="Z4941" t="inlineStr">
        <is>
          <t>2025-10-29T23:34:05.044236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5</v>
      </c>
      <c r="X4942" t="n">
        <v>0.4388374623737469</v>
      </c>
      <c r="Y4942" t="n">
        <v>10316</v>
      </c>
      <c r="Z4942" t="inlineStr">
        <is>
          <t>2025-10-29T23:34:05.044236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3</v>
      </c>
      <c r="X4943" t="n">
        <v>0.4288390553145565</v>
      </c>
      <c r="Y4943" t="n">
        <v>8575</v>
      </c>
      <c r="Z4943" t="inlineStr">
        <is>
          <t>2025-10-29T23:34:05.044236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5</v>
      </c>
      <c r="X4944" t="n">
        <v>0.5881221710242063</v>
      </c>
      <c r="Y4944" t="n">
        <v>7164</v>
      </c>
      <c r="Z4944" t="inlineStr">
        <is>
          <t>2025-10-29T23:34:05.044236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2025-10-29T23:34:05.044236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3</v>
      </c>
      <c r="X4946" t="n">
        <v>0.5511546423672188</v>
      </c>
      <c r="Y4946" t="n">
        <v>25705</v>
      </c>
      <c r="Z4946" t="inlineStr">
        <is>
          <t>2025-10-29T23:34:05.044236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9</v>
      </c>
      <c r="X4947" t="n">
        <v>0.4066609981160839</v>
      </c>
      <c r="Y4947" t="n">
        <v>22841</v>
      </c>
      <c r="Z4947" t="inlineStr">
        <is>
          <t>2025-10-29T23:34:05.044236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4</v>
      </c>
      <c r="X4948" t="n">
        <v>0.5332961294067048</v>
      </c>
      <c r="Y4948" t="n">
        <v>33406</v>
      </c>
      <c r="Z4948" t="inlineStr">
        <is>
          <t>2025-10-29T23:34:05.044236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9</v>
      </c>
      <c r="X4949" t="n">
        <v>0.5000180845234223</v>
      </c>
      <c r="Y4949" t="n">
        <v>27146</v>
      </c>
      <c r="Z4949" t="inlineStr">
        <is>
          <t>2025-10-29T23:34:05.045237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2025-10-29T23:34:05.045237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7</v>
      </c>
      <c r="X4951" t="n">
        <v>0.4080898371260397</v>
      </c>
      <c r="Y4951" t="n">
        <v>15021</v>
      </c>
      <c r="Z4951" t="inlineStr">
        <is>
          <t>2025-10-29T23:34:05.045237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6</v>
      </c>
      <c r="X4952" t="n">
        <v>0.4513536468458105</v>
      </c>
      <c r="Y4952" t="n">
        <v>27500</v>
      </c>
      <c r="Z4952" t="inlineStr">
        <is>
          <t>2025-10-29T23:34:05.045237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2025-10-29T23:34:05.045237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3</v>
      </c>
      <c r="X4954" t="n">
        <v>0.4068956476627718</v>
      </c>
      <c r="Y4954" t="n">
        <v>37334</v>
      </c>
      <c r="Z4954" t="inlineStr">
        <is>
          <t>2025-10-29T23:34:05.045237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2025-10-29T23:34:05.045237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2</v>
      </c>
      <c r="X4956" t="n">
        <v>0.516713814947778</v>
      </c>
      <c r="Y4956" t="n">
        <v>1590</v>
      </c>
      <c r="Z4956" t="inlineStr">
        <is>
          <t>2025-10-29T23:34:05.045237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8</v>
      </c>
      <c r="X4957" t="n">
        <v>0.5361657989382406</v>
      </c>
      <c r="Y4957" t="n">
        <v>8850</v>
      </c>
      <c r="Z4957" t="inlineStr">
        <is>
          <t>2025-10-29T23:34:05.046237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5</v>
      </c>
      <c r="X4958" t="n">
        <v>0.5183196632109592</v>
      </c>
      <c r="Y4958" t="n">
        <v>9383</v>
      </c>
      <c r="Z4958" t="inlineStr">
        <is>
          <t>2025-10-29T23:34:05.046237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3</v>
      </c>
      <c r="X4959" t="n">
        <v>0.4968527325718308</v>
      </c>
      <c r="Y4959" t="n">
        <v>370</v>
      </c>
      <c r="Z4959" t="inlineStr">
        <is>
          <t>2025-10-29T23:34:05.046237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3</v>
      </c>
      <c r="X4960" t="n">
        <v>0.5131906263425196</v>
      </c>
      <c r="Y4960" t="n">
        <v>37379</v>
      </c>
      <c r="Z4960" t="inlineStr">
        <is>
          <t>2025-10-29T23:34:05.046237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2</v>
      </c>
      <c r="X4961" t="n">
        <v>0.5899572021877522</v>
      </c>
      <c r="Y4961" t="n">
        <v>6717</v>
      </c>
      <c r="Z4961" t="inlineStr">
        <is>
          <t>2025-10-29T23:34:05.046237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5</v>
      </c>
      <c r="X4962" t="n">
        <v>0.4321568672515702</v>
      </c>
      <c r="Y4962" t="n">
        <v>32754</v>
      </c>
      <c r="Z4962" t="inlineStr">
        <is>
          <t>2025-10-29T23:34:05.046237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2025-10-29T23:34:05.046237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2025-10-29T23:34:05.046237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2025-10-29T23:34:05.046237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7</v>
      </c>
      <c r="X4966" t="n">
        <v>0.4635474442162016</v>
      </c>
      <c r="Y4966" t="n">
        <v>17699</v>
      </c>
      <c r="Z4966" t="inlineStr">
        <is>
          <t>2025-10-29T23:34:05.046237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5</v>
      </c>
      <c r="X4967" t="n">
        <v>0.514323848252259</v>
      </c>
      <c r="Y4967" t="n">
        <v>7881</v>
      </c>
      <c r="Z4967" t="inlineStr">
        <is>
          <t>2025-10-29T23:34:05.046237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4</v>
      </c>
      <c r="X4968" t="n">
        <v>0.4663172714581451</v>
      </c>
      <c r="Y4968" t="n">
        <v>3967</v>
      </c>
      <c r="Z4968" t="inlineStr">
        <is>
          <t>2025-10-29T23:34:05.047236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4</v>
      </c>
      <c r="X4969" t="n">
        <v>0.4885566436369241</v>
      </c>
      <c r="Y4969" t="n">
        <v>3997</v>
      </c>
      <c r="Z4969" t="inlineStr">
        <is>
          <t>2025-10-29T23:34:05.047236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7</v>
      </c>
      <c r="X4970" t="n">
        <v>0.5180613100684588</v>
      </c>
      <c r="Y4970" t="n">
        <v>9830</v>
      </c>
      <c r="Z4970" t="inlineStr">
        <is>
          <t>2025-10-29T23:34:05.047236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4</v>
      </c>
      <c r="X4971" t="n">
        <v>0.5735581190877173</v>
      </c>
      <c r="Y4971" t="n">
        <v>38618</v>
      </c>
      <c r="Z4971" t="inlineStr">
        <is>
          <t>2025-10-29T23:34:05.047236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7</v>
      </c>
      <c r="X4972" t="n">
        <v>0.5288608144840363</v>
      </c>
      <c r="Y4972" t="n">
        <v>23325</v>
      </c>
      <c r="Z4972" t="inlineStr">
        <is>
          <t>2025-10-29T23:34:05.047236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2025-10-29T23:34:05.047236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2025-10-29T23:34:05.047236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2</v>
      </c>
      <c r="X4975" t="n">
        <v>0.4509249511829294</v>
      </c>
      <c r="Y4975" t="n">
        <v>13190</v>
      </c>
      <c r="Z4975" t="inlineStr">
        <is>
          <t>2025-10-29T23:34:05.047236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4</v>
      </c>
      <c r="X4976" t="n">
        <v>0.5330766816709448</v>
      </c>
      <c r="Y4976" t="n">
        <v>7628</v>
      </c>
      <c r="Z4976" t="inlineStr">
        <is>
          <t>2025-10-29T23:34:05.047236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2025-10-29T23:34:05.047236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6</v>
      </c>
      <c r="X4978" t="n">
        <v>0.5526305948682446</v>
      </c>
      <c r="Y4978" t="n">
        <v>8301</v>
      </c>
      <c r="Z4978" t="inlineStr">
        <is>
          <t>2025-10-29T23:34:05.048236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7</v>
      </c>
      <c r="X4979" t="n">
        <v>0.4287108552302095</v>
      </c>
      <c r="Y4979" t="n">
        <v>5957</v>
      </c>
      <c r="Z4979" t="inlineStr">
        <is>
          <t>2025-10-29T23:34:05.048415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2025-10-29T23:34:05.048415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4</v>
      </c>
      <c r="X4981" t="n">
        <v>0.4632788310730833</v>
      </c>
      <c r="Y4981" t="n">
        <v>21250</v>
      </c>
      <c r="Z4981" t="inlineStr">
        <is>
          <t>2025-10-29T23:34:05.048415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2025-10-29T23:34:05.048415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4</v>
      </c>
      <c r="X4983" t="n">
        <v>0.5775365810046567</v>
      </c>
      <c r="Y4983" t="n">
        <v>1588</v>
      </c>
      <c r="Z4983" t="inlineStr">
        <is>
          <t>2025-10-29T23:34:05.048415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3</v>
      </c>
      <c r="X4984" t="n">
        <v>0.4973396275764895</v>
      </c>
      <c r="Y4984" t="n">
        <v>33291</v>
      </c>
      <c r="Z4984" t="inlineStr">
        <is>
          <t>2025-10-29T23:34:05.048415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10</v>
      </c>
      <c r="X4985" t="n">
        <v>0.5481715912242203</v>
      </c>
      <c r="Y4985" t="n">
        <v>7703</v>
      </c>
      <c r="Z4985" t="inlineStr">
        <is>
          <t>2025-10-29T23:34:05.048415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2025-10-29T23:34:05.048415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2025-10-29T23:34:05.048415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4</v>
      </c>
      <c r="X4988" t="n">
        <v>0.5531594559522216</v>
      </c>
      <c r="Y4988" t="n">
        <v>9280</v>
      </c>
      <c r="Z4988" t="inlineStr">
        <is>
          <t>2025-10-29T23:34:05.049419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3</v>
      </c>
      <c r="X4989" t="n">
        <v>0.4211491715873981</v>
      </c>
      <c r="Y4989" t="n">
        <v>18659</v>
      </c>
      <c r="Z4989" t="inlineStr">
        <is>
          <t>2025-10-29T23:34:05.049419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2025-10-29T23:34:05.049419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2025-10-29T23:34:05.049419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2025-10-29T23:34:05.049419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10</v>
      </c>
      <c r="X4993" t="n">
        <v>0.5494524816069494</v>
      </c>
      <c r="Y4993" t="n">
        <v>28590</v>
      </c>
      <c r="Z4993" t="inlineStr">
        <is>
          <t>2025-10-29T23:34:05.049419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3</v>
      </c>
      <c r="X4994" t="n">
        <v>0.5129241311374632</v>
      </c>
      <c r="Y4994" t="n">
        <v>6710</v>
      </c>
      <c r="Z4994" t="inlineStr">
        <is>
          <t>2025-10-29T23:34:05.049419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9</v>
      </c>
      <c r="X4995" t="n">
        <v>0.5462971341349845</v>
      </c>
      <c r="Y4995" t="n">
        <v>31499</v>
      </c>
      <c r="Z4995" t="inlineStr">
        <is>
          <t>2025-10-29T23:34:05.049419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2025-10-29T23:34:05.049419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2025-10-29T23:34:05.050413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5</v>
      </c>
      <c r="X4998" t="n">
        <v>0.4736465497844437</v>
      </c>
      <c r="Y4998" t="n">
        <v>40524</v>
      </c>
      <c r="Z4998" t="inlineStr">
        <is>
          <t>2025-10-29T23:34:05.050413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2</v>
      </c>
      <c r="X4999" t="n">
        <v>0.4069167530243925</v>
      </c>
      <c r="Y4999" t="n">
        <v>6036</v>
      </c>
      <c r="Z4999" t="inlineStr">
        <is>
          <t>2025-10-29T23:34:05.050413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2025-10-29T23:34:05.050413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3</v>
      </c>
      <c r="X5001" t="n">
        <v>0.4681096878840308</v>
      </c>
      <c r="Y5001" t="n">
        <v>5939</v>
      </c>
      <c r="Z5001" t="inlineStr">
        <is>
          <t>2025-10-29T23:34:05.051420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3</v>
      </c>
      <c r="X5002" t="n">
        <v>0.4050788160760364</v>
      </c>
      <c r="Y5002" t="n">
        <v>14437</v>
      </c>
      <c r="Z5002" t="inlineStr">
        <is>
          <t>2025-10-29T23:34:05.051420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2025-10-29T23:34:05.051420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2025-10-29T23:34:05.051420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2025-10-29T23:34:05.051420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2025-10-29T23:34:05.051420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2025-10-29T23:34:05.052419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7</v>
      </c>
      <c r="X5008" t="n">
        <v>0.4538264387771345</v>
      </c>
      <c r="Y5008" t="n">
        <v>4478</v>
      </c>
      <c r="Z5008" t="inlineStr">
        <is>
          <t>2025-10-29T23:34:05.052419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2025-10-29T23:34:05.052419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1</v>
      </c>
      <c r="X5010" t="n">
        <v>0.4901590560026319</v>
      </c>
      <c r="Y5010" t="n">
        <v>9646</v>
      </c>
      <c r="Z5010" t="inlineStr">
        <is>
          <t>2025-10-29T23:34:05.052419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2025-10-29T23:34:05.052419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5</v>
      </c>
      <c r="X5012" t="n">
        <v>0.4272446367865094</v>
      </c>
      <c r="Y5012" t="n">
        <v>37958</v>
      </c>
      <c r="Z5012" t="inlineStr">
        <is>
          <t>2025-10-29T23:34:05.052419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5</v>
      </c>
      <c r="X5013" t="n">
        <v>0.4804942738968729</v>
      </c>
      <c r="Y5013" t="n">
        <v>24938</v>
      </c>
      <c r="Z5013" t="inlineStr">
        <is>
          <t>2025-10-29T23:34:05.052419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4</v>
      </c>
      <c r="X5014" t="n">
        <v>0.4233529222506973</v>
      </c>
      <c r="Y5014" t="n">
        <v>23658</v>
      </c>
      <c r="Z5014" t="inlineStr">
        <is>
          <t>2025-10-29T23:34:05.052419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8</v>
      </c>
      <c r="X5015" t="n">
        <v>0.4668669473087468</v>
      </c>
      <c r="Y5015" t="n">
        <v>823</v>
      </c>
      <c r="Z5015" t="inlineStr">
        <is>
          <t>2025-10-29T23:34:05.052419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2025-10-29T23:34:05.052419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2</v>
      </c>
      <c r="X5017" t="n">
        <v>0.5890550973712014</v>
      </c>
      <c r="Y5017" t="n">
        <v>23977</v>
      </c>
      <c r="Z5017" t="inlineStr">
        <is>
          <t>2025-10-29T23:34:05.052419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2025-10-29T23:34:05.053432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5</v>
      </c>
      <c r="X5019" t="n">
        <v>0.5657183425281624</v>
      </c>
      <c r="Y5019" t="n">
        <v>2825</v>
      </c>
      <c r="Z5019" t="inlineStr">
        <is>
          <t>2025-10-29T23:34:05.053432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4</v>
      </c>
      <c r="X5020" t="n">
        <v>0.4025345112214793</v>
      </c>
      <c r="Y5020" t="n">
        <v>21293</v>
      </c>
      <c r="Z5020" t="inlineStr">
        <is>
          <t>2025-10-29T23:34:05.053432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5</v>
      </c>
      <c r="X5021" t="n">
        <v>0.4359842712739749</v>
      </c>
      <c r="Y5021" t="n">
        <v>27146</v>
      </c>
      <c r="Z5021" t="inlineStr">
        <is>
          <t>2025-10-29T23:34:05.053432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5</v>
      </c>
      <c r="X5022" t="n">
        <v>0.574690588999599</v>
      </c>
      <c r="Y5022" t="n">
        <v>397</v>
      </c>
      <c r="Z5022" t="inlineStr">
        <is>
          <t>2025-10-29T23:34:05.053432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5</v>
      </c>
      <c r="X5023" t="n">
        <v>0.5027446667506089</v>
      </c>
      <c r="Y5023" t="n">
        <v>13378</v>
      </c>
      <c r="Z5023" t="inlineStr">
        <is>
          <t>2025-10-29T23:34:05.053432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2025-10-29T23:34:05.053432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6</v>
      </c>
      <c r="X5025" t="n">
        <v>0.4663871359762236</v>
      </c>
      <c r="Y5025" t="n">
        <v>29223</v>
      </c>
      <c r="Z5025" t="inlineStr">
        <is>
          <t>2025-10-29T23:34:05.053432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7</v>
      </c>
      <c r="X5026" t="n">
        <v>0.5997593412230777</v>
      </c>
      <c r="Y5026" t="n">
        <v>24011</v>
      </c>
      <c r="Z5026" t="inlineStr">
        <is>
          <t>2025-10-29T23:34:05.053432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3</v>
      </c>
      <c r="X5027" t="n">
        <v>0.4619931885002582</v>
      </c>
      <c r="Y5027" t="n">
        <v>5536</v>
      </c>
      <c r="Z5027" t="inlineStr">
        <is>
          <t>2025-10-29T23:34:05.053432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4</v>
      </c>
      <c r="X5028" t="n">
        <v>0.4758268722963989</v>
      </c>
      <c r="Y5028" t="n">
        <v>23938</v>
      </c>
      <c r="Z5028" t="inlineStr">
        <is>
          <t>2025-10-29T23:34:05.054432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3</v>
      </c>
      <c r="X5029" t="n">
        <v>0.4024463247014848</v>
      </c>
      <c r="Y5029" t="n">
        <v>12583</v>
      </c>
      <c r="Z5029" t="inlineStr">
        <is>
          <t>2025-10-29T23:34:05.054432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4</v>
      </c>
      <c r="X5030" t="n">
        <v>0.4343124253772551</v>
      </c>
      <c r="Y5030" t="n">
        <v>3631</v>
      </c>
      <c r="Z5030" t="inlineStr">
        <is>
          <t>2025-10-29T23:34:05.054432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6</v>
      </c>
      <c r="X5031" t="n">
        <v>0.4425314513480113</v>
      </c>
      <c r="Y5031" t="n">
        <v>18264</v>
      </c>
      <c r="Z5031" t="inlineStr">
        <is>
          <t>2025-10-29T23:34:05.054432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2025-10-29T23:34:05.054432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1</v>
      </c>
      <c r="X5033" t="n">
        <v>0.5036743948071177</v>
      </c>
      <c r="Y5033" t="n">
        <v>7137</v>
      </c>
      <c r="Z5033" t="inlineStr">
        <is>
          <t>2025-10-29T23:34:05.054432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2025-10-29T23:34:05.054432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2025-10-29T23:34:05.054432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5</v>
      </c>
      <c r="X5036" t="n">
        <v>0.4294877627474802</v>
      </c>
      <c r="Y5036" t="n">
        <v>12512</v>
      </c>
      <c r="Z5036" t="inlineStr">
        <is>
          <t>2025-10-29T23:34:05.054432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6</v>
      </c>
      <c r="X5037" t="n">
        <v>0.5942407818292301</v>
      </c>
      <c r="Y5037" t="n">
        <v>35672</v>
      </c>
      <c r="Z5037" t="inlineStr">
        <is>
          <t>2025-10-29T23:34:05.054432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8</v>
      </c>
      <c r="X5038" t="n">
        <v>0.5667448404153101</v>
      </c>
      <c r="Y5038" t="n">
        <v>14377</v>
      </c>
      <c r="Z5038" t="inlineStr">
        <is>
          <t>2025-10-29T23:34:05.054432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2025-10-29T23:34:05.055460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2025-10-29T23:34:05.055538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5</v>
      </c>
      <c r="X5041" t="n">
        <v>0.573417196506124</v>
      </c>
      <c r="Y5041" t="n">
        <v>24790</v>
      </c>
      <c r="Z5041" t="inlineStr">
        <is>
          <t>2025-10-29T23:34:05.055538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5</v>
      </c>
      <c r="X5042" t="n">
        <v>0.4421474539620203</v>
      </c>
      <c r="Y5042" t="n">
        <v>12232</v>
      </c>
      <c r="Z5042" t="inlineStr">
        <is>
          <t>2025-10-29T23:34:05.055538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2025-10-29T23:34:05.055538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2025-10-29T23:34:05.055538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2025-10-29T23:34:05.055538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3</v>
      </c>
      <c r="X5046" t="n">
        <v>0.4113305477356962</v>
      </c>
      <c r="Y5046" t="n">
        <v>39146</v>
      </c>
      <c r="Z5046" t="inlineStr">
        <is>
          <t>2025-10-29T23:34:05.055538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3</v>
      </c>
      <c r="X5047" t="n">
        <v>0.4372167967394003</v>
      </c>
      <c r="Y5047" t="n">
        <v>38596</v>
      </c>
      <c r="Z5047" t="inlineStr">
        <is>
          <t>2025-10-29T23:34:05.055538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2025-10-29T23:34:05.055538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6</v>
      </c>
      <c r="X5049" t="n">
        <v>0.4921550420823704</v>
      </c>
      <c r="Y5049" t="n">
        <v>12823</v>
      </c>
      <c r="Z5049" t="inlineStr">
        <is>
          <t>2025-10-29T23:34:05.055538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3</v>
      </c>
      <c r="X5050" t="n">
        <v>0.415061180340038</v>
      </c>
      <c r="Y5050" t="n">
        <v>13399</v>
      </c>
      <c r="Z5050" t="inlineStr">
        <is>
          <t>2025-10-29T23:34:05.055538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2025-10-29T23:34:05.056541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6</v>
      </c>
      <c r="X5052" t="n">
        <v>0.5328069982936148</v>
      </c>
      <c r="Y5052" t="n">
        <v>19263</v>
      </c>
      <c r="Z5052" t="inlineStr">
        <is>
          <t>2025-10-29T23:34:05.056541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5</v>
      </c>
      <c r="X5053" t="n">
        <v>0.4890252940744487</v>
      </c>
      <c r="Y5053" t="n">
        <v>40611</v>
      </c>
      <c r="Z5053" t="inlineStr">
        <is>
          <t>2025-10-29T23:34:05.056541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4</v>
      </c>
      <c r="X5054" t="n">
        <v>0.4049979599196682</v>
      </c>
      <c r="Y5054" t="n">
        <v>33996</v>
      </c>
      <c r="Z5054" t="inlineStr">
        <is>
          <t>2025-10-29T23:34:05.056541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2025-10-29T23:34:05.056541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7</v>
      </c>
      <c r="X5056" t="n">
        <v>0.5860202438150701</v>
      </c>
      <c r="Y5056" t="n">
        <v>46</v>
      </c>
      <c r="Z5056" t="inlineStr">
        <is>
          <t>2025-10-29T23:34:05.056541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5</v>
      </c>
      <c r="X5057" t="n">
        <v>0.5549248989622788</v>
      </c>
      <c r="Y5057" t="n">
        <v>1606</v>
      </c>
      <c r="Z5057" t="inlineStr">
        <is>
          <t>2025-10-29T23:34:05.056541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8</v>
      </c>
      <c r="X5058" t="n">
        <v>0.5887189482256088</v>
      </c>
      <c r="Y5058" t="n">
        <v>22287</v>
      </c>
      <c r="Z5058" t="inlineStr">
        <is>
          <t>2025-10-29T23:34:05.056541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7</v>
      </c>
      <c r="X5059" t="n">
        <v>0.4431079766700237</v>
      </c>
      <c r="Y5059" t="n">
        <v>28826</v>
      </c>
      <c r="Z5059" t="inlineStr">
        <is>
          <t>2025-10-29T23:34:05.056541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6</v>
      </c>
      <c r="X5060" t="n">
        <v>0.4159281878316153</v>
      </c>
      <c r="Y5060" t="n">
        <v>36018</v>
      </c>
      <c r="Z5060" t="inlineStr">
        <is>
          <t>2025-10-29T23:34:05.056541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4</v>
      </c>
      <c r="X5061" t="n">
        <v>0.510523479875624</v>
      </c>
      <c r="Y5061" t="n">
        <v>4495</v>
      </c>
      <c r="Z5061" t="inlineStr">
        <is>
          <t>2025-10-29T23:34:05.056541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3</v>
      </c>
      <c r="X5062" t="n">
        <v>0.4835343487688628</v>
      </c>
      <c r="Y5062" t="n">
        <v>14412</v>
      </c>
      <c r="Z5062" t="inlineStr">
        <is>
          <t>2025-10-29T23:34:05.057539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4</v>
      </c>
      <c r="X5063" t="n">
        <v>0.5662109813167677</v>
      </c>
      <c r="Y5063" t="n">
        <v>23337</v>
      </c>
      <c r="Z5063" t="inlineStr">
        <is>
          <t>2025-10-29T23:34:05.057539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6</v>
      </c>
      <c r="X5064" t="n">
        <v>0.5673483653281091</v>
      </c>
      <c r="Y5064" t="n">
        <v>24438</v>
      </c>
      <c r="Z5064" t="inlineStr">
        <is>
          <t>2025-10-29T23:34:05.057539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3</v>
      </c>
      <c r="X5065" t="n">
        <v>0.5171964028047231</v>
      </c>
      <c r="Y5065" t="n">
        <v>17086</v>
      </c>
      <c r="Z5065" t="inlineStr">
        <is>
          <t>2025-10-29T23:34:05.057539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2025-10-29T23:34:05.057539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9</v>
      </c>
      <c r="X5067" t="n">
        <v>0.5350541351572545</v>
      </c>
      <c r="Y5067" t="n">
        <v>9513</v>
      </c>
      <c r="Z5067" t="inlineStr">
        <is>
          <t>2025-10-29T23:34:05.057539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2025-10-29T23:34:05.057539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4</v>
      </c>
      <c r="X5069" t="n">
        <v>0.4063045614478979</v>
      </c>
      <c r="Y5069" t="n">
        <v>18437</v>
      </c>
      <c r="Z5069" t="inlineStr">
        <is>
          <t>2025-10-29T23:34:05.057539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6</v>
      </c>
      <c r="X5070" t="n">
        <v>0.5078405012704692</v>
      </c>
      <c r="Y5070" t="n">
        <v>40263</v>
      </c>
      <c r="Z5070" t="inlineStr">
        <is>
          <t>2025-10-29T23:34:05.057539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2025-10-29T23:34:05.058539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5</v>
      </c>
      <c r="X5072" t="n">
        <v>0.5486448778910171</v>
      </c>
      <c r="Y5072" t="n">
        <v>9415</v>
      </c>
      <c r="Z5072" t="inlineStr">
        <is>
          <t>2025-10-29T23:34:05.058539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2025-10-29T23:34:05.058539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2025-10-29T23:34:05.058539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2025-10-29T23:34:05.058539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10</v>
      </c>
      <c r="X5076" t="n">
        <v>0.4056534990393181</v>
      </c>
      <c r="Y5076" t="n">
        <v>5425</v>
      </c>
      <c r="Z5076" t="inlineStr">
        <is>
          <t>2025-10-29T23:34:05.058539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2025-10-29T23:34:05.058539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7</v>
      </c>
      <c r="X5078" t="n">
        <v>0.4721371070802334</v>
      </c>
      <c r="Y5078" t="n">
        <v>13540</v>
      </c>
      <c r="Z5078" t="inlineStr">
        <is>
          <t>2025-10-29T23:34:05.058539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6</v>
      </c>
      <c r="X5079" t="n">
        <v>0.447579629606529</v>
      </c>
      <c r="Y5079" t="n">
        <v>5681</v>
      </c>
      <c r="Z5079" t="inlineStr">
        <is>
          <t>2025-10-29T23:34:05.058539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2025-10-29T23:34:05.059543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5</v>
      </c>
      <c r="X5081" t="n">
        <v>0.5965595699334192</v>
      </c>
      <c r="Y5081" t="n">
        <v>12966</v>
      </c>
      <c r="Z5081" t="inlineStr">
        <is>
          <t>2025-10-29T23:34:05.059543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2025-10-29T23:34:05.059543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4</v>
      </c>
      <c r="X5083" t="n">
        <v>0.4725381190078284</v>
      </c>
      <c r="Y5083" t="n">
        <v>5957</v>
      </c>
      <c r="Z5083" t="inlineStr">
        <is>
          <t>2025-10-29T23:34:05.059543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5</v>
      </c>
      <c r="X5084" t="n">
        <v>0.54025882177288</v>
      </c>
      <c r="Y5084" t="n">
        <v>8351</v>
      </c>
      <c r="Z5084" t="inlineStr">
        <is>
          <t>2025-10-29T23:34:05.059543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2025-10-29T23:34:05.059543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7</v>
      </c>
      <c r="X5086" t="n">
        <v>0.4104438773323102</v>
      </c>
      <c r="Y5086" t="n">
        <v>12287</v>
      </c>
      <c r="Z5086" t="inlineStr">
        <is>
          <t>2025-10-29T23:34:05.059543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2025-10-29T23:34:05.059543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5</v>
      </c>
      <c r="X5088" t="n">
        <v>0.5570769945056219</v>
      </c>
      <c r="Y5088" t="n">
        <v>150</v>
      </c>
      <c r="Z5088" t="inlineStr">
        <is>
          <t>2025-10-29T23:34:05.059543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5</v>
      </c>
      <c r="X5089" t="n">
        <v>0.589717605407343</v>
      </c>
      <c r="Y5089" t="n">
        <v>35868</v>
      </c>
      <c r="Z5089" t="inlineStr">
        <is>
          <t>2025-10-29T23:34:05.059543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6</v>
      </c>
      <c r="X5090" t="n">
        <v>0.4609753523250332</v>
      </c>
      <c r="Y5090" t="n">
        <v>6926</v>
      </c>
      <c r="Z5090" t="inlineStr">
        <is>
          <t>2025-10-29T23:34:05.059543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3</v>
      </c>
      <c r="X5091" t="n">
        <v>0.4151488116111378</v>
      </c>
      <c r="Y5091" t="n">
        <v>23977</v>
      </c>
      <c r="Z5091" t="inlineStr">
        <is>
          <t>2025-10-29T23:34:05.060539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3</v>
      </c>
      <c r="X5092" t="n">
        <v>0.4491307054647556</v>
      </c>
      <c r="Y5092" t="n">
        <v>3379</v>
      </c>
      <c r="Z5092" t="inlineStr">
        <is>
          <t>2025-10-29T23:34:05.060539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2025-10-29T23:34:05.060539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2025-10-29T23:34:05.060539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5</v>
      </c>
      <c r="X5095" t="n">
        <v>0.5111640964239531</v>
      </c>
      <c r="Y5095" t="n">
        <v>37347</v>
      </c>
      <c r="Z5095" t="inlineStr">
        <is>
          <t>2025-10-29T23:34:05.060539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6</v>
      </c>
      <c r="X5096" t="n">
        <v>0.5199889269596571</v>
      </c>
      <c r="Y5096" t="n">
        <v>40580</v>
      </c>
      <c r="Z5096" t="inlineStr">
        <is>
          <t>2025-10-29T23:34:05.060539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6</v>
      </c>
      <c r="X5097" t="n">
        <v>0.5008009919051042</v>
      </c>
      <c r="Y5097" t="n">
        <v>3494</v>
      </c>
      <c r="Z5097" t="inlineStr">
        <is>
          <t>2025-10-29T23:34:05.060539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2025-10-29T23:34:05.060539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4</v>
      </c>
      <c r="X5099" t="n">
        <v>0.5482192007103676</v>
      </c>
      <c r="Y5099" t="n">
        <v>39717</v>
      </c>
      <c r="Z5099" t="inlineStr">
        <is>
          <t>2025-10-29T23:34:05.060539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2025-10-29T23:34:05.060539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6</v>
      </c>
      <c r="X5101" t="n">
        <v>0.5099559057860406</v>
      </c>
      <c r="Y5101" t="n">
        <v>9115</v>
      </c>
      <c r="Z5101" t="inlineStr">
        <is>
          <t>2025-10-29T23:34:05.061539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2025-10-29T23:34:05.061539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2025-10-29T23:34:05.061539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2025-10-29T23:34:05.061539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5</v>
      </c>
      <c r="X5105" t="n">
        <v>0.4974143990329977</v>
      </c>
      <c r="Y5105" t="n">
        <v>7048</v>
      </c>
      <c r="Z5105" t="inlineStr">
        <is>
          <t>2025-10-29T23:34:05.061539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2</v>
      </c>
      <c r="X5106" t="n">
        <v>0.4086857989607224</v>
      </c>
      <c r="Y5106" t="n">
        <v>12141</v>
      </c>
      <c r="Z5106" t="inlineStr">
        <is>
          <t>2025-10-29T23:34:05.061539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5</v>
      </c>
      <c r="X5107" t="n">
        <v>0.5488334094191478</v>
      </c>
      <c r="Y5107" t="n">
        <v>3835</v>
      </c>
      <c r="Z5107" t="inlineStr">
        <is>
          <t>2025-10-29T23:34:05.061539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2025-10-29T23:34:05.061539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2025-10-29T23:34:05.061539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2025-10-29T23:34:05.061539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2025-10-29T23:34:05.061539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4</v>
      </c>
      <c r="X5112" t="n">
        <v>0.5465422765023049</v>
      </c>
      <c r="Y5112" t="n">
        <v>31490</v>
      </c>
      <c r="Z5112" t="inlineStr">
        <is>
          <t>2025-10-29T23:34:05.062540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2025-10-29T23:34:05.062540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4</v>
      </c>
      <c r="X5114" t="n">
        <v>0.4652866309851388</v>
      </c>
      <c r="Y5114" t="n">
        <v>12671</v>
      </c>
      <c r="Z5114" t="inlineStr">
        <is>
          <t>2025-10-29T23:34:05.062540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3</v>
      </c>
      <c r="X5115" t="n">
        <v>0.4283012778441185</v>
      </c>
      <c r="Y5115" t="n">
        <v>22729</v>
      </c>
      <c r="Z5115" t="inlineStr">
        <is>
          <t>2025-10-29T23:34:05.062540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6</v>
      </c>
      <c r="X5116" t="n">
        <v>0.4073446915263239</v>
      </c>
      <c r="Y5116" t="n">
        <v>13361</v>
      </c>
      <c r="Z5116" t="inlineStr">
        <is>
          <t>2025-10-29T23:34:05.062540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2025-10-29T23:34:05.062540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1</v>
      </c>
      <c r="X5118" t="n">
        <v>0.5335296322804287</v>
      </c>
      <c r="Y5118" t="n">
        <v>6934</v>
      </c>
      <c r="Z5118" t="inlineStr">
        <is>
          <t>2025-10-29T23:34:05.062540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3</v>
      </c>
      <c r="X5119" t="n">
        <v>0.404696225641951</v>
      </c>
      <c r="Y5119" t="n">
        <v>5807</v>
      </c>
      <c r="Z5119" t="inlineStr">
        <is>
          <t>2025-10-29T23:34:05.062540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4</v>
      </c>
      <c r="X5120" t="n">
        <v>0.5129789457789036</v>
      </c>
      <c r="Y5120" t="n">
        <v>23030</v>
      </c>
      <c r="Z5120" t="inlineStr">
        <is>
          <t>2025-10-29T23:34:05.062540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3</v>
      </c>
      <c r="X5121" t="n">
        <v>0.5190659869618123</v>
      </c>
      <c r="Y5121" t="n">
        <v>18503</v>
      </c>
      <c r="Z5121" t="inlineStr">
        <is>
          <t>2025-10-29T23:34:05.062540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4</v>
      </c>
      <c r="X5122" t="n">
        <v>0.5852262343037112</v>
      </c>
      <c r="Y5122" t="n">
        <v>3271</v>
      </c>
      <c r="Z5122" t="inlineStr">
        <is>
          <t>2025-10-29T23:34:05.062540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6</v>
      </c>
      <c r="X5123" t="n">
        <v>0.5135116067982992</v>
      </c>
      <c r="Y5123" t="n">
        <v>7646</v>
      </c>
      <c r="Z5123" t="inlineStr">
        <is>
          <t>2025-10-29T23:34:05.063539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5</v>
      </c>
      <c r="X5124" t="n">
        <v>0.4149611211186061</v>
      </c>
      <c r="Y5124" t="n">
        <v>31042</v>
      </c>
      <c r="Z5124" t="inlineStr">
        <is>
          <t>2025-10-29T23:34:05.063539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3</v>
      </c>
      <c r="X5125" t="n">
        <v>0.5583404523226581</v>
      </c>
      <c r="Y5125" t="n">
        <v>38661</v>
      </c>
      <c r="Z5125" t="inlineStr">
        <is>
          <t>2025-10-29T23:34:05.063539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2025-10-29T23:34:05.063539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4</v>
      </c>
      <c r="X5127" t="n">
        <v>0.5486404255412751</v>
      </c>
      <c r="Y5127" t="n">
        <v>14</v>
      </c>
      <c r="Z5127" t="inlineStr">
        <is>
          <t>2025-10-29T23:34:05.063539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2025-10-29T23:34:05.063539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5</v>
      </c>
      <c r="X5129" t="n">
        <v>0.4670454514692643</v>
      </c>
      <c r="Y5129" t="n">
        <v>30572</v>
      </c>
      <c r="Z5129" t="inlineStr">
        <is>
          <t>2025-10-29T23:34:05.063539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2025-10-29T23:34:05.063539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2025-10-29T23:34:05.063539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6</v>
      </c>
      <c r="X5132" t="n">
        <v>0.4705471358818198</v>
      </c>
      <c r="Y5132" t="n">
        <v>1507</v>
      </c>
      <c r="Z5132" t="inlineStr">
        <is>
          <t>2025-10-29T23:34:05.063539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5</v>
      </c>
      <c r="X5133" t="n">
        <v>0.576412878993786</v>
      </c>
      <c r="Y5133" t="n">
        <v>397</v>
      </c>
      <c r="Z5133" t="inlineStr">
        <is>
          <t>2025-10-29T23:34:05.063539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6</v>
      </c>
      <c r="X5134" t="n">
        <v>0.509511939974886</v>
      </c>
      <c r="Y5134" t="n">
        <v>21816</v>
      </c>
      <c r="Z5134" t="inlineStr">
        <is>
          <t>2025-10-29T23:34:05.064539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8</v>
      </c>
      <c r="X5135" t="n">
        <v>0.4301568458708115</v>
      </c>
      <c r="Y5135" t="n">
        <v>13091</v>
      </c>
      <c r="Z5135" t="inlineStr">
        <is>
          <t>2025-10-29T23:34:05.064539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7</v>
      </c>
      <c r="X5136" t="n">
        <v>0.5654451485960591</v>
      </c>
      <c r="Y5136" t="n">
        <v>31000</v>
      </c>
      <c r="Z5136" t="inlineStr">
        <is>
          <t>2025-10-29T23:34:05.064539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7</v>
      </c>
      <c r="X5137" t="n">
        <v>0.4423825291960166</v>
      </c>
      <c r="Y5137" t="n">
        <v>32203</v>
      </c>
      <c r="Z5137" t="inlineStr">
        <is>
          <t>2025-10-29T23:34:05.064539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2025-10-29T23:34:05.064539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3</v>
      </c>
      <c r="X5139" t="n">
        <v>0.4933901715894498</v>
      </c>
      <c r="Y5139" t="n">
        <v>19140</v>
      </c>
      <c r="Z5139" t="inlineStr">
        <is>
          <t>2025-10-29T23:34:05.064539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2025-10-29T23:34:05.064539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2025-10-29T23:34:05.064539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5</v>
      </c>
      <c r="X5142" t="n">
        <v>0.4426688027128258</v>
      </c>
      <c r="Y5142" t="n">
        <v>6681</v>
      </c>
      <c r="Z5142" t="inlineStr">
        <is>
          <t>2025-10-29T23:34:05.064539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5</v>
      </c>
      <c r="X5143" t="n">
        <v>0.5763483766909295</v>
      </c>
      <c r="Y5143" t="n">
        <v>12994</v>
      </c>
      <c r="Z5143" t="inlineStr">
        <is>
          <t>2025-10-29T23:34:05.064539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2025-10-29T23:34:05.064539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4</v>
      </c>
      <c r="X5145" t="n">
        <v>0.5411571407215369</v>
      </c>
      <c r="Y5145" t="n">
        <v>1905</v>
      </c>
      <c r="Z5145" t="inlineStr">
        <is>
          <t>2025-10-29T23:34:05.065539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5</v>
      </c>
      <c r="X5146" t="n">
        <v>0.5931484708704362</v>
      </c>
      <c r="Y5146" t="n">
        <v>23336</v>
      </c>
      <c r="Z5146" t="inlineStr">
        <is>
          <t>2025-10-29T23:34:05.065539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2025-10-29T23:34:05.065539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5</v>
      </c>
      <c r="X5148" t="n">
        <v>0.5429049301607258</v>
      </c>
      <c r="Y5148" t="n">
        <v>5593</v>
      </c>
      <c r="Z5148" t="inlineStr">
        <is>
          <t>2025-10-29T23:34:05.065539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7</v>
      </c>
      <c r="X5149" t="n">
        <v>0.5239434946520292</v>
      </c>
      <c r="Y5149" t="n">
        <v>17606</v>
      </c>
      <c r="Z5149" t="inlineStr">
        <is>
          <t>2025-10-29T23:34:05.065539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6</v>
      </c>
      <c r="X5150" t="n">
        <v>0.5147917179910689</v>
      </c>
      <c r="Y5150" t="n">
        <v>26590</v>
      </c>
      <c r="Z5150" t="inlineStr">
        <is>
          <t>2025-10-29T23:34:05.065539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6</v>
      </c>
      <c r="X5151" t="n">
        <v>0.5685362865872425</v>
      </c>
      <c r="Y5151" t="n">
        <v>13980</v>
      </c>
      <c r="Z5151" t="inlineStr">
        <is>
          <t>2025-10-29T23:34:05.065539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2025-10-29T23:34:05.065539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2</v>
      </c>
      <c r="X5153" t="n">
        <v>0.5402292162420885</v>
      </c>
      <c r="Y5153" t="n">
        <v>15468</v>
      </c>
      <c r="Z5153" t="inlineStr">
        <is>
          <t>2025-10-29T23:34:05.065539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2025-10-29T23:34:05.065539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2025-10-29T23:34:05.065539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2025-10-29T23:34:05.066627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7</v>
      </c>
      <c r="X5157" t="n">
        <v>0.5618500635114427</v>
      </c>
      <c r="Y5157" t="n">
        <v>37268</v>
      </c>
      <c r="Z5157" t="inlineStr">
        <is>
          <t>2025-10-29T23:34:05.066627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5</v>
      </c>
      <c r="X5158" t="n">
        <v>0.5463375636597438</v>
      </c>
      <c r="Y5158" t="n">
        <v>25852</v>
      </c>
      <c r="Z5158" t="inlineStr">
        <is>
          <t>2025-10-29T23:34:05.066627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2025-10-29T23:34:05.067156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3</v>
      </c>
      <c r="X5160" t="n">
        <v>0.4486495784785293</v>
      </c>
      <c r="Y5160" t="n">
        <v>36319</v>
      </c>
      <c r="Z5160" t="inlineStr">
        <is>
          <t>2025-10-29T23:34:05.067156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3</v>
      </c>
      <c r="X5161" t="n">
        <v>0.4573470894559824</v>
      </c>
      <c r="Y5161" t="n">
        <v>25780</v>
      </c>
      <c r="Z5161" t="inlineStr">
        <is>
          <t>2025-10-29T23:34:05.067156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3</v>
      </c>
      <c r="X5162" t="n">
        <v>0.561194404435714</v>
      </c>
      <c r="Y5162" t="n">
        <v>215</v>
      </c>
      <c r="Z5162" t="inlineStr">
        <is>
          <t>2025-10-29T23:34:05.067156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7</v>
      </c>
      <c r="X5163" t="n">
        <v>0.5964054824112366</v>
      </c>
      <c r="Y5163" t="n">
        <v>37219</v>
      </c>
      <c r="Z5163" t="inlineStr">
        <is>
          <t>2025-10-29T23:34:05.067156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5</v>
      </c>
      <c r="X5164" t="n">
        <v>0.4462183249182333</v>
      </c>
      <c r="Y5164" t="n">
        <v>254</v>
      </c>
      <c r="Z5164" t="inlineStr">
        <is>
          <t>2025-10-29T23:34:05.068153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8</v>
      </c>
      <c r="X5165" t="n">
        <v>0.4653861225134621</v>
      </c>
      <c r="Y5165" t="n">
        <v>24212</v>
      </c>
      <c r="Z5165" t="inlineStr">
        <is>
          <t>2025-10-29T23:34:05.068153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2025-10-29T23:34:05.068153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2025-10-29T23:34:05.068153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2025-10-29T23:34:05.068153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3</v>
      </c>
      <c r="X5169" t="n">
        <v>0.4023173777352727</v>
      </c>
      <c r="Y5169" t="n">
        <v>6311</v>
      </c>
      <c r="Z5169" t="inlineStr">
        <is>
          <t>2025-10-29T23:34:05.069154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2025-10-29T23:34:05.069154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2</v>
      </c>
      <c r="X5171" t="n">
        <v>0.562933666641473</v>
      </c>
      <c r="Y5171" t="n">
        <v>23273</v>
      </c>
      <c r="Z5171" t="inlineStr">
        <is>
          <t>2025-10-29T23:34:05.069154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4</v>
      </c>
      <c r="X5172" t="n">
        <v>0.4544587557815597</v>
      </c>
      <c r="Y5172" t="n">
        <v>10812</v>
      </c>
      <c r="Z5172" t="inlineStr">
        <is>
          <t>2025-10-29T23:34:05.069154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3</v>
      </c>
      <c r="X5173" t="n">
        <v>0.4239960181939698</v>
      </c>
      <c r="Y5173" t="n">
        <v>11355</v>
      </c>
      <c r="Z5173" t="inlineStr">
        <is>
          <t>2025-10-29T23:34:05.069154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2</v>
      </c>
      <c r="X5174" t="n">
        <v>0.4010388985529135</v>
      </c>
      <c r="Y5174" t="n">
        <v>34528</v>
      </c>
      <c r="Z5174" t="inlineStr">
        <is>
          <t>2025-10-29T23:34:05.069154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2025-10-29T23:34:05.069154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7</v>
      </c>
      <c r="X5176" t="n">
        <v>0.4464969224897181</v>
      </c>
      <c r="Y5176" t="n">
        <v>19354</v>
      </c>
      <c r="Z5176" t="inlineStr">
        <is>
          <t>2025-10-29T23:34:05.069154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2025-10-29T23:34:05.070152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2025-10-29T23:34:05.070152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2025-10-29T23:34:05.070152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2025-10-29T23:34:05.070152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2025-10-29T23:34:05.070152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6</v>
      </c>
      <c r="X5182" t="n">
        <v>0.5806742236818143</v>
      </c>
      <c r="Y5182" t="n">
        <v>364</v>
      </c>
      <c r="Z5182" t="inlineStr">
        <is>
          <t>2025-10-29T23:34:05.070152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2</v>
      </c>
      <c r="X5183" t="n">
        <v>0.4031927008540669</v>
      </c>
      <c r="Y5183" t="n">
        <v>24332</v>
      </c>
      <c r="Z5183" t="inlineStr">
        <is>
          <t>2025-10-29T23:34:05.070152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5</v>
      </c>
      <c r="X5184" t="n">
        <v>0.5631948492869849</v>
      </c>
      <c r="Y5184" t="n">
        <v>30151</v>
      </c>
      <c r="Z5184" t="inlineStr">
        <is>
          <t>2025-10-29T23:34:05.070152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2</v>
      </c>
      <c r="X5185" t="n">
        <v>0.50892329531923</v>
      </c>
      <c r="Y5185" t="n">
        <v>3836</v>
      </c>
      <c r="Z5185" t="inlineStr">
        <is>
          <t>2025-10-29T23:34:05.070152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2025-10-29T23:34:05.070152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8</v>
      </c>
      <c r="X5187" t="n">
        <v>0.4479316663599273</v>
      </c>
      <c r="Y5187" t="n">
        <v>16612</v>
      </c>
      <c r="Z5187" t="inlineStr">
        <is>
          <t>2025-10-29T23:34:05.070152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2025-10-29T23:34:05.071148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5</v>
      </c>
      <c r="X5189" t="n">
        <v>0.4669018094181508</v>
      </c>
      <c r="Y5189" t="n">
        <v>39498</v>
      </c>
      <c r="Z5189" t="inlineStr">
        <is>
          <t>2025-10-29T23:34:05.071148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2</v>
      </c>
      <c r="X5190" t="n">
        <v>0.5423459832525027</v>
      </c>
      <c r="Y5190" t="n">
        <v>36008</v>
      </c>
      <c r="Z5190" t="inlineStr">
        <is>
          <t>2025-10-29T23:34:05.071148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2025-10-29T23:34:05.071148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2025-10-29T23:34:05.071148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4</v>
      </c>
      <c r="X5193" t="n">
        <v>0.420661733939469</v>
      </c>
      <c r="Y5193" t="n">
        <v>24354</v>
      </c>
      <c r="Z5193" t="inlineStr">
        <is>
          <t>2025-10-29T23:34:05.071148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3</v>
      </c>
      <c r="X5194" t="n">
        <v>0.5383613408953433</v>
      </c>
      <c r="Y5194" t="n">
        <v>39813</v>
      </c>
      <c r="Z5194" t="inlineStr">
        <is>
          <t>2025-10-29T23:34:05.071148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2</v>
      </c>
      <c r="X5195" t="n">
        <v>0.4839036501742736</v>
      </c>
      <c r="Y5195" t="n">
        <v>19290</v>
      </c>
      <c r="Z5195" t="inlineStr">
        <is>
          <t>2025-10-29T23:34:05.071148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7</v>
      </c>
      <c r="X5196" t="n">
        <v>0.506954672335224</v>
      </c>
      <c r="Y5196" t="n">
        <v>22354</v>
      </c>
      <c r="Z5196" t="inlineStr">
        <is>
          <t>2025-10-29T23:34:05.072148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3</v>
      </c>
      <c r="X5197" t="n">
        <v>0.438196655342583</v>
      </c>
      <c r="Y5197" t="n">
        <v>7332</v>
      </c>
      <c r="Z5197" t="inlineStr">
        <is>
          <t>2025-10-29T23:34:05.072148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2025-10-29T23:34:05.072148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4</v>
      </c>
      <c r="X5199" t="n">
        <v>0.5370902711249628</v>
      </c>
      <c r="Y5199" t="n">
        <v>28142</v>
      </c>
      <c r="Z5199" t="inlineStr">
        <is>
          <t>2025-10-29T23:34:05.072148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2025-10-29T23:34:05.072148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5</v>
      </c>
      <c r="X5201" t="n">
        <v>0.5139911522952402</v>
      </c>
      <c r="Y5201" t="n">
        <v>12142</v>
      </c>
      <c r="Z5201" t="inlineStr">
        <is>
          <t>2025-10-29T23:34:05.072148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3</v>
      </c>
      <c r="X5202" t="n">
        <v>0.5540710501656664</v>
      </c>
      <c r="Y5202" t="n">
        <v>35847</v>
      </c>
      <c r="Z5202" t="inlineStr">
        <is>
          <t>2025-10-29T23:34:05.072148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2025-10-29T23:34:05.072148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5</v>
      </c>
      <c r="X5204" t="n">
        <v>0.5789062104136237</v>
      </c>
      <c r="Y5204" t="n">
        <v>35789</v>
      </c>
      <c r="Z5204" t="inlineStr">
        <is>
          <t>2025-10-29T23:34:05.072148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2025-10-29T23:34:05.073148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5</v>
      </c>
      <c r="X5206" t="n">
        <v>0.4820670989194875</v>
      </c>
      <c r="Y5206" t="n">
        <v>18675</v>
      </c>
      <c r="Z5206" t="inlineStr">
        <is>
          <t>2025-10-29T23:34:05.073148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3</v>
      </c>
      <c r="X5207" t="n">
        <v>0.4726407429746696</v>
      </c>
      <c r="Y5207" t="n">
        <v>13204</v>
      </c>
      <c r="Z5207" t="inlineStr">
        <is>
          <t>2025-10-29T23:34:05.073148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2025-10-29T23:34:05.073148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3</v>
      </c>
      <c r="X5209" t="n">
        <v>0.5765604736948087</v>
      </c>
      <c r="Y5209" t="n">
        <v>11153</v>
      </c>
      <c r="Z5209" t="inlineStr">
        <is>
          <t>2025-10-29T23:34:05.073148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6</v>
      </c>
      <c r="X5210" t="n">
        <v>0.5112144136801573</v>
      </c>
      <c r="Y5210" t="n">
        <v>8643</v>
      </c>
      <c r="Z5210" t="inlineStr">
        <is>
          <t>2025-10-29T23:34:05.073148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2025-10-29T23:34:05.073148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2025-10-29T23:34:05.073148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6</v>
      </c>
      <c r="X5213" t="n">
        <v>0.4769535313461883</v>
      </c>
      <c r="Y5213" t="n">
        <v>35414</v>
      </c>
      <c r="Z5213" t="inlineStr">
        <is>
          <t>2025-10-29T23:34:05.073148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2025-10-29T23:34:05.073148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5</v>
      </c>
      <c r="X5215" t="n">
        <v>0.4734261869959084</v>
      </c>
      <c r="Y5215" t="n">
        <v>2959</v>
      </c>
      <c r="Z5215" t="inlineStr">
        <is>
          <t>2025-10-29T23:34:05.074191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4</v>
      </c>
      <c r="X5216" t="n">
        <v>0.4867718092820074</v>
      </c>
      <c r="Y5216" t="n">
        <v>37854</v>
      </c>
      <c r="Z5216" t="inlineStr">
        <is>
          <t>2025-10-29T23:34:05.074305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7</v>
      </c>
      <c r="X5217" t="n">
        <v>0.5116336077298167</v>
      </c>
      <c r="Y5217" t="n">
        <v>27619</v>
      </c>
      <c r="Z5217" t="inlineStr">
        <is>
          <t>2025-10-29T23:34:05.074305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4</v>
      </c>
      <c r="X5218" t="n">
        <v>0.4197595319519613</v>
      </c>
      <c r="Y5218" t="n">
        <v>35854</v>
      </c>
      <c r="Z5218" t="inlineStr">
        <is>
          <t>2025-10-29T23:34:05.074305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4</v>
      </c>
      <c r="X5219" t="n">
        <v>0.4710010690984507</v>
      </c>
      <c r="Y5219" t="n">
        <v>34528</v>
      </c>
      <c r="Z5219" t="inlineStr">
        <is>
          <t>2025-10-29T23:34:05.074305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6</v>
      </c>
      <c r="X5220" t="n">
        <v>0.4685023236155998</v>
      </c>
      <c r="Y5220" t="n">
        <v>10508</v>
      </c>
      <c r="Z5220" t="inlineStr">
        <is>
          <t>2025-10-29T23:34:05.074305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9</v>
      </c>
      <c r="X5221" t="n">
        <v>0.5237456634550708</v>
      </c>
      <c r="Y5221" t="n">
        <v>17696</v>
      </c>
      <c r="Z5221" t="inlineStr">
        <is>
          <t>2025-10-29T23:34:05.074305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4</v>
      </c>
      <c r="X5222" t="n">
        <v>0.4041350135464223</v>
      </c>
      <c r="Y5222" t="n">
        <v>17906</v>
      </c>
      <c r="Z5222" t="inlineStr">
        <is>
          <t>2025-10-29T23:34:05.074305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1</v>
      </c>
      <c r="X5223" t="n">
        <v>0.4075664902474121</v>
      </c>
      <c r="Y5223" t="n">
        <v>29792</v>
      </c>
      <c r="Z5223" t="inlineStr">
        <is>
          <t>2025-10-29T23:34:05.074305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2025-10-29T23:34:05.074305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8</v>
      </c>
      <c r="X5225" t="n">
        <v>0.437317811541296</v>
      </c>
      <c r="Y5225" t="n">
        <v>29555</v>
      </c>
      <c r="Z5225" t="inlineStr">
        <is>
          <t>2025-10-29T23:34:05.075308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6</v>
      </c>
      <c r="X5226" t="n">
        <v>0.4330175124405324</v>
      </c>
      <c r="Y5226" t="n">
        <v>21304</v>
      </c>
      <c r="Z5226" t="inlineStr">
        <is>
          <t>2025-10-29T23:34:05.075308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4</v>
      </c>
      <c r="X5227" t="n">
        <v>0.551348874859048</v>
      </c>
      <c r="Y5227" t="n">
        <v>26620</v>
      </c>
      <c r="Z5227" t="inlineStr">
        <is>
          <t>2025-10-29T23:34:05.075308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2025-10-29T23:34:05.075308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4</v>
      </c>
      <c r="X5229" t="n">
        <v>0.5639480171077821</v>
      </c>
      <c r="Y5229" t="n">
        <v>18286</v>
      </c>
      <c r="Z5229" t="inlineStr">
        <is>
          <t>2025-10-29T23:34:05.075308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4</v>
      </c>
      <c r="X5230" t="n">
        <v>0.502890939511871</v>
      </c>
      <c r="Y5230" t="n">
        <v>12079</v>
      </c>
      <c r="Z5230" t="inlineStr">
        <is>
          <t>2025-10-29T23:34:05.075308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3</v>
      </c>
      <c r="X5231" t="n">
        <v>0.4570226049258537</v>
      </c>
      <c r="Y5231" t="n">
        <v>3876</v>
      </c>
      <c r="Z5231" t="inlineStr">
        <is>
          <t>2025-10-29T23:34:05.075308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4</v>
      </c>
      <c r="X5232" t="n">
        <v>0.5372238689306879</v>
      </c>
      <c r="Y5232" t="n">
        <v>34834</v>
      </c>
      <c r="Z5232" t="inlineStr">
        <is>
          <t>2025-10-29T23:34:05.075308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4</v>
      </c>
      <c r="X5233" t="n">
        <v>0.4498955228395421</v>
      </c>
      <c r="Y5233" t="n">
        <v>16388</v>
      </c>
      <c r="Z5233" t="inlineStr">
        <is>
          <t>2025-10-29T23:34:05.075308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2025-10-29T23:34:05.075308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4</v>
      </c>
      <c r="X5235" t="n">
        <v>0.4508819518963911</v>
      </c>
      <c r="Y5235" t="n">
        <v>774</v>
      </c>
      <c r="Z5235" t="inlineStr">
        <is>
          <t>2025-10-29T23:34:05.076306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4</v>
      </c>
      <c r="X5236" t="n">
        <v>0.5968271394621936</v>
      </c>
      <c r="Y5236" t="n">
        <v>15968</v>
      </c>
      <c r="Z5236" t="inlineStr">
        <is>
          <t>2025-10-29T23:34:05.076306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2025-10-29T23:34:05.076306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4</v>
      </c>
      <c r="X5238" t="n">
        <v>0.5754644670376213</v>
      </c>
      <c r="Y5238" t="n">
        <v>22623</v>
      </c>
      <c r="Z5238" t="inlineStr">
        <is>
          <t>2025-10-29T23:34:05.076306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3</v>
      </c>
      <c r="X5239" t="n">
        <v>0.43883817903974</v>
      </c>
      <c r="Y5239" t="n">
        <v>17496</v>
      </c>
      <c r="Z5239" t="inlineStr">
        <is>
          <t>2025-10-29T23:34:05.076306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2025-10-29T23:34:05.076306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4</v>
      </c>
      <c r="X5241" t="n">
        <v>0.5921493341607352</v>
      </c>
      <c r="Y5241" t="n">
        <v>26585</v>
      </c>
      <c r="Z5241" t="inlineStr">
        <is>
          <t>2025-10-29T23:34:05.076306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7</v>
      </c>
      <c r="X5242" t="n">
        <v>0.4925778547179006</v>
      </c>
      <c r="Y5242" t="n">
        <v>29731</v>
      </c>
      <c r="Z5242" t="inlineStr">
        <is>
          <t>2025-10-29T23:34:05.076306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6</v>
      </c>
      <c r="X5243" t="n">
        <v>0.5539710547094604</v>
      </c>
      <c r="Y5243" t="n">
        <v>7843</v>
      </c>
      <c r="Z5243" t="inlineStr">
        <is>
          <t>2025-10-29T23:34:05.076306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2025-10-29T23:34:05.076306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8</v>
      </c>
      <c r="X5245" t="n">
        <v>0.545335098320751</v>
      </c>
      <c r="Y5245" t="n">
        <v>14978</v>
      </c>
      <c r="Z5245" t="inlineStr">
        <is>
          <t>2025-10-29T23:34:05.077306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2025-10-29T23:34:05.077306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3</v>
      </c>
      <c r="X5247" t="n">
        <v>0.5513956474966851</v>
      </c>
      <c r="Y5247" t="n">
        <v>20445</v>
      </c>
      <c r="Z5247" t="inlineStr">
        <is>
          <t>2025-10-29T23:34:05.077306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5</v>
      </c>
      <c r="X5248" t="n">
        <v>0.5444309538518972</v>
      </c>
      <c r="Y5248" t="n">
        <v>20171</v>
      </c>
      <c r="Z5248" t="inlineStr">
        <is>
          <t>2025-10-29T23:34:05.077306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7</v>
      </c>
      <c r="X5249" t="n">
        <v>0.5779894681103754</v>
      </c>
      <c r="Y5249" t="n">
        <v>26674</v>
      </c>
      <c r="Z5249" t="inlineStr">
        <is>
          <t>2025-10-29T23:34:05.077306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2025-10-29T23:34:05.077306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3</v>
      </c>
      <c r="X5251" t="n">
        <v>0.4528932544293214</v>
      </c>
      <c r="Y5251" t="n">
        <v>6928</v>
      </c>
      <c r="Z5251" t="inlineStr">
        <is>
          <t>2025-10-29T23:34:05.077306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2025-10-29T23:34:05.077306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2025-10-29T23:34:05.077306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6</v>
      </c>
      <c r="X5254" t="n">
        <v>0.5467493749639103</v>
      </c>
      <c r="Y5254" t="n">
        <v>30030</v>
      </c>
      <c r="Z5254" t="inlineStr">
        <is>
          <t>2025-10-29T23:34:05.078306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2</v>
      </c>
      <c r="X5255" t="n">
        <v>0.4869341131928222</v>
      </c>
      <c r="Y5255" t="n">
        <v>8677</v>
      </c>
      <c r="Z5255" t="inlineStr">
        <is>
          <t>2025-10-29T23:34:05.078306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2025-10-29T23:34:05.078306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7</v>
      </c>
      <c r="X5257" t="n">
        <v>0.4757335311412301</v>
      </c>
      <c r="Y5257" t="n">
        <v>1924</v>
      </c>
      <c r="Z5257" t="inlineStr">
        <is>
          <t>2025-10-29T23:34:05.078306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3</v>
      </c>
      <c r="X5258" t="n">
        <v>0.4793317957363612</v>
      </c>
      <c r="Y5258" t="n">
        <v>11909</v>
      </c>
      <c r="Z5258" t="inlineStr">
        <is>
          <t>2025-10-29T23:34:05.078306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6</v>
      </c>
      <c r="X5259" t="n">
        <v>0.529728158335081</v>
      </c>
      <c r="Y5259" t="n">
        <v>32757</v>
      </c>
      <c r="Z5259" t="inlineStr">
        <is>
          <t>2025-10-29T23:34:05.078306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10</v>
      </c>
      <c r="X5260" t="n">
        <v>0.4096684264679606</v>
      </c>
      <c r="Y5260" t="n">
        <v>18399</v>
      </c>
      <c r="Z5260" t="inlineStr">
        <is>
          <t>2025-10-29T23:34:05.078306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2025-10-29T23:34:05.078306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5</v>
      </c>
      <c r="X5262" t="n">
        <v>0.58846100941674</v>
      </c>
      <c r="Y5262" t="n">
        <v>1650</v>
      </c>
      <c r="Z5262" t="inlineStr">
        <is>
          <t>2025-10-29T23:34:05.078306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2025-10-29T23:34:05.078306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2025-10-29T23:34:05.079309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7</v>
      </c>
      <c r="X5265" t="n">
        <v>0.5504846907644969</v>
      </c>
      <c r="Y5265" t="n">
        <v>30371</v>
      </c>
      <c r="Z5265" t="inlineStr">
        <is>
          <t>2025-10-29T23:34:05.079309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4</v>
      </c>
      <c r="X5266" t="n">
        <v>0.446981947548038</v>
      </c>
      <c r="Y5266" t="n">
        <v>34129</v>
      </c>
      <c r="Z5266" t="inlineStr">
        <is>
          <t>2025-10-29T23:34:05.079309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3</v>
      </c>
      <c r="X5267" t="n">
        <v>0.4474997216492271</v>
      </c>
      <c r="Y5267" t="n">
        <v>30355</v>
      </c>
      <c r="Z5267" t="inlineStr">
        <is>
          <t>2025-10-29T23:34:05.079309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2025-10-29T23:34:05.079309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4</v>
      </c>
      <c r="X5269" t="n">
        <v>0.4119969164999249</v>
      </c>
      <c r="Y5269" t="n">
        <v>9794</v>
      </c>
      <c r="Z5269" t="inlineStr">
        <is>
          <t>2025-10-29T23:34:05.079309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5</v>
      </c>
      <c r="X5270" t="n">
        <v>0.4754920105344994</v>
      </c>
      <c r="Y5270" t="n">
        <v>33902</v>
      </c>
      <c r="Z5270" t="inlineStr">
        <is>
          <t>2025-10-29T23:34:05.079309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9</v>
      </c>
      <c r="X5271" t="n">
        <v>0.5917782516667407</v>
      </c>
      <c r="Y5271" t="n">
        <v>30974</v>
      </c>
      <c r="Z5271" t="inlineStr">
        <is>
          <t>2025-10-29T23:34:05.079309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2025-10-29T23:34:05.079309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8</v>
      </c>
      <c r="X5273" t="n">
        <v>0.5761106572211803</v>
      </c>
      <c r="Y5273" t="n">
        <v>4590</v>
      </c>
      <c r="Z5273" t="inlineStr">
        <is>
          <t>2025-10-29T23:34:05.079309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2025-10-29T23:34:05.080329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6</v>
      </c>
      <c r="X5275" t="n">
        <v>0.476291209995004</v>
      </c>
      <c r="Y5275" t="n">
        <v>35531</v>
      </c>
      <c r="Z5275" t="inlineStr">
        <is>
          <t>2025-10-29T23:34:05.080329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4</v>
      </c>
      <c r="X5276" t="n">
        <v>0.5548162480848421</v>
      </c>
      <c r="Y5276" t="n">
        <v>40479</v>
      </c>
      <c r="Z5276" t="inlineStr">
        <is>
          <t>2025-10-29T23:34:05.080494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5</v>
      </c>
      <c r="X5277" t="n">
        <v>0.457366778442442</v>
      </c>
      <c r="Y5277" t="n">
        <v>2490</v>
      </c>
      <c r="Z5277" t="inlineStr">
        <is>
          <t>2025-10-29T23:34:05.080494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4</v>
      </c>
      <c r="X5278" t="n">
        <v>0.5422183368602217</v>
      </c>
      <c r="Y5278" t="n">
        <v>36609</v>
      </c>
      <c r="Z5278" t="inlineStr">
        <is>
          <t>2025-10-29T23:34:05.080494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2025-10-29T23:34:05.080494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7</v>
      </c>
      <c r="X5280" t="n">
        <v>0.4715780530391268</v>
      </c>
      <c r="Y5280" t="n">
        <v>1612</v>
      </c>
      <c r="Z5280" t="inlineStr">
        <is>
          <t>2025-10-29T23:34:05.080494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4</v>
      </c>
      <c r="X5281" t="n">
        <v>0.5200933631728236</v>
      </c>
      <c r="Y5281" t="n">
        <v>6953</v>
      </c>
      <c r="Z5281" t="inlineStr">
        <is>
          <t>2025-10-29T23:34:05.080494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8</v>
      </c>
      <c r="X5282" t="n">
        <v>0.5779496877493967</v>
      </c>
      <c r="Y5282" t="n">
        <v>24663</v>
      </c>
      <c r="Z5282" t="inlineStr">
        <is>
          <t>2025-10-29T23:34:05.080494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4</v>
      </c>
      <c r="X5283" t="n">
        <v>0.5769996883355153</v>
      </c>
      <c r="Y5283" t="n">
        <v>20026</v>
      </c>
      <c r="Z5283" t="inlineStr">
        <is>
          <t>2025-10-29T23:34:05.080494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3</v>
      </c>
      <c r="X5284" t="n">
        <v>0.5752228941271289</v>
      </c>
      <c r="Y5284" t="n">
        <v>13719</v>
      </c>
      <c r="Z5284" t="inlineStr">
        <is>
          <t>2025-10-29T23:34:05.080494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2</v>
      </c>
      <c r="X5285" t="n">
        <v>0.5361054910219183</v>
      </c>
      <c r="Y5285" t="n">
        <v>4914</v>
      </c>
      <c r="Z5285" t="inlineStr">
        <is>
          <t>2025-10-29T23:34:05.081497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4</v>
      </c>
      <c r="X5286" t="n">
        <v>0.4246534409126992</v>
      </c>
      <c r="Y5286" t="n">
        <v>2920</v>
      </c>
      <c r="Z5286" t="inlineStr">
        <is>
          <t>2025-10-29T23:34:05.081497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3</v>
      </c>
      <c r="X5287" t="n">
        <v>0.4533028290866213</v>
      </c>
      <c r="Y5287" t="n">
        <v>7085</v>
      </c>
      <c r="Z5287" t="inlineStr">
        <is>
          <t>2025-10-29T23:34:05.081497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5</v>
      </c>
      <c r="X5288" t="n">
        <v>0.4249267623806244</v>
      </c>
      <c r="Y5288" t="n">
        <v>13141</v>
      </c>
      <c r="Z5288" t="inlineStr">
        <is>
          <t>2025-10-29T23:34:05.081497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9</v>
      </c>
      <c r="X5289" t="n">
        <v>0.4928398343706452</v>
      </c>
      <c r="Y5289" t="n">
        <v>7078</v>
      </c>
      <c r="Z5289" t="inlineStr">
        <is>
          <t>2025-10-29T23:34:05.081497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4</v>
      </c>
      <c r="X5290" t="n">
        <v>0.5393206163717418</v>
      </c>
      <c r="Y5290" t="n">
        <v>4053</v>
      </c>
      <c r="Z5290" t="inlineStr">
        <is>
          <t>2025-10-29T23:34:05.081497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2025-10-29T23:34:05.081497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2025-10-29T23:34:05.081497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2025-10-29T23:34:05.081497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10</v>
      </c>
      <c r="X5294" t="n">
        <v>0.5361536831491533</v>
      </c>
      <c r="Y5294" t="n">
        <v>21267</v>
      </c>
      <c r="Z5294" t="inlineStr">
        <is>
          <t>2025-10-29T23:34:05.081497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2025-10-29T23:34:05.081497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8</v>
      </c>
      <c r="X5296" t="n">
        <v>0.4516087003376876</v>
      </c>
      <c r="Y5296" t="n">
        <v>3429</v>
      </c>
      <c r="Z5296" t="inlineStr">
        <is>
          <t>2025-10-29T23:34:05.082495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4</v>
      </c>
      <c r="X5297" t="n">
        <v>0.5378403263880693</v>
      </c>
      <c r="Y5297" t="n">
        <v>33627</v>
      </c>
      <c r="Z5297" t="inlineStr">
        <is>
          <t>2025-10-29T23:34:05.082495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5</v>
      </c>
      <c r="X5298" t="n">
        <v>0.5561432626353591</v>
      </c>
      <c r="Y5298" t="n">
        <v>40471</v>
      </c>
      <c r="Z5298" t="inlineStr">
        <is>
          <t>2025-10-29T23:34:05.082495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6</v>
      </c>
      <c r="X5299" t="n">
        <v>0.5325382126048931</v>
      </c>
      <c r="Y5299" t="n">
        <v>19496</v>
      </c>
      <c r="Z5299" t="inlineStr">
        <is>
          <t>2025-10-29T23:34:05.082495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3</v>
      </c>
      <c r="X5300" t="n">
        <v>0.528915623947435</v>
      </c>
      <c r="Y5300" t="n">
        <v>19040</v>
      </c>
      <c r="Z5300" t="inlineStr">
        <is>
          <t>2025-10-29T23:34:05.082495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4</v>
      </c>
      <c r="X5301" t="n">
        <v>0.5765360826659928</v>
      </c>
      <c r="Y5301" t="n">
        <v>20049</v>
      </c>
      <c r="Z5301" t="inlineStr">
        <is>
          <t>2025-10-29T23:34:05.083500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2025-10-29T23:34:05.083500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6</v>
      </c>
      <c r="X5303" t="n">
        <v>0.5598401397031569</v>
      </c>
      <c r="Y5303" t="n">
        <v>23837</v>
      </c>
      <c r="Z5303" t="inlineStr">
        <is>
          <t>2025-10-29T23:34:05.083500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11</v>
      </c>
      <c r="X5304" t="n">
        <v>0.5641428700182901</v>
      </c>
      <c r="Y5304" t="n">
        <v>13285</v>
      </c>
      <c r="Z5304" t="inlineStr">
        <is>
          <t>2025-10-29T23:34:05.083500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4</v>
      </c>
      <c r="X5305" t="n">
        <v>0.594292211168395</v>
      </c>
      <c r="Y5305" t="n">
        <v>23349</v>
      </c>
      <c r="Z5305" t="inlineStr">
        <is>
          <t>2025-10-29T23:34:05.083500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2025-10-29T23:34:05.084499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2025-10-29T23:34:05.084499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2025-10-29T23:34:05.084499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8</v>
      </c>
      <c r="X5309" t="n">
        <v>0.4880895371603497</v>
      </c>
      <c r="Y5309" t="n">
        <v>38575</v>
      </c>
      <c r="Z5309" t="inlineStr">
        <is>
          <t>2025-10-29T23:34:05.084499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8</v>
      </c>
      <c r="X5310" t="n">
        <v>0.576298613639042</v>
      </c>
      <c r="Y5310" t="n">
        <v>17674</v>
      </c>
      <c r="Z5310" t="inlineStr">
        <is>
          <t>2025-10-29T23:34:05.085499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3</v>
      </c>
      <c r="X5311" t="n">
        <v>0.442688849548747</v>
      </c>
      <c r="Y5311" t="n">
        <v>30953</v>
      </c>
      <c r="Z5311" t="inlineStr">
        <is>
          <t>2025-10-29T23:34:05.085499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2025-10-29T23:34:05.085499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2025-10-29T23:34:05.085499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7</v>
      </c>
      <c r="X5314" t="n">
        <v>0.5291959413957371</v>
      </c>
      <c r="Y5314" t="n">
        <v>33798</v>
      </c>
      <c r="Z5314" t="inlineStr">
        <is>
          <t>2025-10-29T23:34:05.085499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2025-10-29T23:34:05.085499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2025-10-29T23:34:05.085499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2025-10-29T23:34:05.085499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8</v>
      </c>
      <c r="X5318" t="n">
        <v>0.5683752252982247</v>
      </c>
      <c r="Y5318" t="n">
        <v>17327</v>
      </c>
      <c r="Z5318" t="inlineStr">
        <is>
          <t>2025-10-29T23:34:05.085499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2025-10-29T23:34:05.085499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2025-10-29T23:34:05.086499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5</v>
      </c>
      <c r="X5321" t="n">
        <v>0.5330489100867751</v>
      </c>
      <c r="Y5321" t="n">
        <v>11148</v>
      </c>
      <c r="Z5321" t="inlineStr">
        <is>
          <t>2025-10-29T23:34:05.086499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8</v>
      </c>
      <c r="X5322" t="n">
        <v>0.4591621625881838</v>
      </c>
      <c r="Y5322" t="n">
        <v>27927</v>
      </c>
      <c r="Z5322" t="inlineStr">
        <is>
          <t>2025-10-29T23:34:05.086499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5</v>
      </c>
      <c r="X5323" t="n">
        <v>0.4558327674204377</v>
      </c>
      <c r="Y5323" t="n">
        <v>2786</v>
      </c>
      <c r="Z5323" t="inlineStr">
        <is>
          <t>2025-10-29T23:34:05.086499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7</v>
      </c>
      <c r="X5324" t="n">
        <v>0.4849690913978735</v>
      </c>
      <c r="Y5324" t="n">
        <v>12362</v>
      </c>
      <c r="Z5324" t="inlineStr">
        <is>
          <t>2025-10-29T23:34:05.086499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8</v>
      </c>
      <c r="X5325" t="n">
        <v>0.4193434014858651</v>
      </c>
      <c r="Y5325" t="n">
        <v>6974</v>
      </c>
      <c r="Z5325" t="inlineStr">
        <is>
          <t>2025-10-29T23:34:05.086499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7</v>
      </c>
      <c r="X5326" t="n">
        <v>0.4630611445024861</v>
      </c>
      <c r="Y5326" t="n">
        <v>18232</v>
      </c>
      <c r="Z5326" t="inlineStr">
        <is>
          <t>2025-10-29T23:34:05.086499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4</v>
      </c>
      <c r="X5327" t="n">
        <v>0.4880611932597513</v>
      </c>
      <c r="Y5327" t="n">
        <v>39480</v>
      </c>
      <c r="Z5327" t="inlineStr">
        <is>
          <t>2025-10-29T23:34:05.086499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5</v>
      </c>
      <c r="X5328" t="n">
        <v>0.5391289534234497</v>
      </c>
      <c r="Y5328" t="n">
        <v>24662</v>
      </c>
      <c r="Z5328" t="inlineStr">
        <is>
          <t>2025-10-29T23:34:05.086499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8</v>
      </c>
      <c r="X5329" t="n">
        <v>0.5007562596472422</v>
      </c>
      <c r="Y5329" t="n">
        <v>29731</v>
      </c>
      <c r="Z5329" t="inlineStr">
        <is>
          <t>2025-10-29T23:34:05.086499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9</v>
      </c>
      <c r="X5330" t="n">
        <v>0.547102661616848</v>
      </c>
      <c r="Y5330" t="n">
        <v>29406</v>
      </c>
      <c r="Z5330" t="inlineStr">
        <is>
          <t>2025-10-29T23:34:05.087495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4</v>
      </c>
      <c r="X5331" t="n">
        <v>0.5802184735647583</v>
      </c>
      <c r="Y5331" t="n">
        <v>17778</v>
      </c>
      <c r="Z5331" t="inlineStr">
        <is>
          <t>2025-10-29T23:34:05.087495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2</v>
      </c>
      <c r="X5332" t="n">
        <v>0.417564997905248</v>
      </c>
      <c r="Y5332" t="n">
        <v>24228</v>
      </c>
      <c r="Z5332" t="inlineStr">
        <is>
          <t>2025-10-29T23:34:05.087495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2025-10-29T23:34:05.087495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7</v>
      </c>
      <c r="X5334" t="n">
        <v>0.5288946126041829</v>
      </c>
      <c r="Y5334" t="n">
        <v>31315</v>
      </c>
      <c r="Z5334" t="inlineStr">
        <is>
          <t>2025-10-29T23:34:05.087495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7</v>
      </c>
      <c r="X5335" t="n">
        <v>0.5615518606630763</v>
      </c>
      <c r="Y5335" t="n">
        <v>5614</v>
      </c>
      <c r="Z5335" t="inlineStr">
        <is>
          <t>2025-10-29T23:34:05.087495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6</v>
      </c>
      <c r="X5336" t="n">
        <v>0.437568515444568</v>
      </c>
      <c r="Y5336" t="n">
        <v>39146</v>
      </c>
      <c r="Z5336" t="inlineStr">
        <is>
          <t>2025-10-29T23:34:05.087495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3</v>
      </c>
      <c r="X5337" t="n">
        <v>0.503119743416867</v>
      </c>
      <c r="Y5337" t="n">
        <v>3845</v>
      </c>
      <c r="Z5337" t="inlineStr">
        <is>
          <t>2025-10-29T23:34:05.087495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3</v>
      </c>
      <c r="X5338" t="n">
        <v>0.506903561749651</v>
      </c>
      <c r="Y5338" t="n">
        <v>26329</v>
      </c>
      <c r="Z5338" t="inlineStr">
        <is>
          <t>2025-10-29T23:34:05.087495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3</v>
      </c>
      <c r="X5339" t="n">
        <v>0.5912162626759446</v>
      </c>
      <c r="Y5339" t="n">
        <v>3142</v>
      </c>
      <c r="Z5339" t="inlineStr">
        <is>
          <t>2025-10-29T23:34:05.087495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2025-10-29T23:34:05.087495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2025-10-29T23:34:05.088494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5</v>
      </c>
      <c r="X5342" t="n">
        <v>0.5209500098920242</v>
      </c>
      <c r="Y5342" t="n">
        <v>31533</v>
      </c>
      <c r="Z5342" t="inlineStr">
        <is>
          <t>2025-10-29T23:34:05.088494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2025-10-29T23:34:05.088494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2025-10-29T23:34:05.088494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7</v>
      </c>
      <c r="X5345" t="n">
        <v>0.4320911898395738</v>
      </c>
      <c r="Y5345" t="n">
        <v>1531</v>
      </c>
      <c r="Z5345" t="inlineStr">
        <is>
          <t>2025-10-29T23:34:05.088494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2025-10-29T23:34:05.088494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2</v>
      </c>
      <c r="X5347" t="n">
        <v>0.4457236085104851</v>
      </c>
      <c r="Y5347" t="n">
        <v>40021</v>
      </c>
      <c r="Z5347" t="inlineStr">
        <is>
          <t>2025-10-29T23:34:05.088494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2025-10-29T23:34:05.088494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2025-10-29T23:34:05.088494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5</v>
      </c>
      <c r="X5350" t="n">
        <v>0.5231485377726395</v>
      </c>
      <c r="Y5350" t="n">
        <v>11537</v>
      </c>
      <c r="Z5350" t="inlineStr">
        <is>
          <t>2025-10-29T23:34:05.088494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2025-10-29T23:34:05.088494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2025-10-29T23:34:05.089498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4</v>
      </c>
      <c r="X5353" t="n">
        <v>0.5171501877455211</v>
      </c>
      <c r="Y5353" t="n">
        <v>6801</v>
      </c>
      <c r="Z5353" t="inlineStr">
        <is>
          <t>2025-10-29T23:34:05.089498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7</v>
      </c>
      <c r="X5354" t="n">
        <v>0.4818900509016211</v>
      </c>
      <c r="Y5354" t="n">
        <v>15558</v>
      </c>
      <c r="Z5354" t="inlineStr">
        <is>
          <t>2025-10-29T23:34:05.089498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2025-10-29T23:34:05.089498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2025-10-29T23:34:05.089498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6</v>
      </c>
      <c r="X5357" t="n">
        <v>0.4191818567685855</v>
      </c>
      <c r="Y5357" t="n">
        <v>39816</v>
      </c>
      <c r="Z5357" t="inlineStr">
        <is>
          <t>2025-10-29T23:34:05.089498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2025-10-29T23:34:05.089498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3</v>
      </c>
      <c r="X5359" t="n">
        <v>0.4513141504042971</v>
      </c>
      <c r="Y5359" t="n">
        <v>3705</v>
      </c>
      <c r="Z5359" t="inlineStr">
        <is>
          <t>2025-10-29T23:34:05.089498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5</v>
      </c>
      <c r="X5360" t="n">
        <v>0.5957894359978251</v>
      </c>
      <c r="Y5360" t="n">
        <v>9117</v>
      </c>
      <c r="Z5360" t="inlineStr">
        <is>
          <t>2025-10-29T23:34:05.089498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5</v>
      </c>
      <c r="X5361" t="n">
        <v>0.5093470349481906</v>
      </c>
      <c r="Y5361" t="n">
        <v>15211</v>
      </c>
      <c r="Z5361" t="inlineStr">
        <is>
          <t>2025-10-29T23:34:05.089498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7</v>
      </c>
      <c r="X5362" t="n">
        <v>0.5030452047153099</v>
      </c>
      <c r="Y5362" t="n">
        <v>23492</v>
      </c>
      <c r="Z5362" t="inlineStr">
        <is>
          <t>2025-10-29T23:34:05.090495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2</v>
      </c>
      <c r="X5363" t="n">
        <v>0.4052550986401068</v>
      </c>
      <c r="Y5363" t="n">
        <v>27274</v>
      </c>
      <c r="Z5363" t="inlineStr">
        <is>
          <t>2025-10-29T23:34:05.090495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2</v>
      </c>
      <c r="X5364" t="n">
        <v>0.4931083346908054</v>
      </c>
      <c r="Y5364" t="n">
        <v>10462</v>
      </c>
      <c r="Z5364" t="inlineStr">
        <is>
          <t>2025-10-29T23:34:05.090495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2025-10-29T23:34:05.090495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4</v>
      </c>
      <c r="X5366" t="n">
        <v>0.5003615573730266</v>
      </c>
      <c r="Y5366" t="n">
        <v>2760</v>
      </c>
      <c r="Z5366" t="inlineStr">
        <is>
          <t>2025-10-29T23:34:05.090495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6</v>
      </c>
      <c r="X5367" t="n">
        <v>0.5747217822815377</v>
      </c>
      <c r="Y5367" t="n">
        <v>5435</v>
      </c>
      <c r="Z5367" t="inlineStr">
        <is>
          <t>2025-10-29T23:34:05.090495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5</v>
      </c>
      <c r="X5368" t="n">
        <v>0.5606905602093246</v>
      </c>
      <c r="Y5368" t="n">
        <v>35786</v>
      </c>
      <c r="Z5368" t="inlineStr">
        <is>
          <t>2025-10-29T23:34:05.090495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4</v>
      </c>
      <c r="X5369" t="n">
        <v>0.5712482929240388</v>
      </c>
      <c r="Y5369" t="n">
        <v>32848</v>
      </c>
      <c r="Z5369" t="inlineStr">
        <is>
          <t>2025-10-29T23:34:05.090495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2025-10-29T23:34:05.090495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8</v>
      </c>
      <c r="X5371" t="n">
        <v>0.436508010446568</v>
      </c>
      <c r="Y5371" t="n">
        <v>28690</v>
      </c>
      <c r="Z5371" t="inlineStr">
        <is>
          <t>2025-10-29T23:34:05.090495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8</v>
      </c>
      <c r="X5372" t="n">
        <v>0.4643652224704358</v>
      </c>
      <c r="Y5372" t="n">
        <v>8301</v>
      </c>
      <c r="Z5372" t="inlineStr">
        <is>
          <t>2025-10-29T23:34:05.091495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2025-10-29T23:34:05.091495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5</v>
      </c>
      <c r="X5374" t="n">
        <v>0.5890097623803209</v>
      </c>
      <c r="Y5374" t="n">
        <v>30002</v>
      </c>
      <c r="Z5374" t="inlineStr">
        <is>
          <t>2025-10-29T23:34:05.091495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2025-10-29T23:34:05.091495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6</v>
      </c>
      <c r="X5376" t="n">
        <v>0.585996690577457</v>
      </c>
      <c r="Y5376" t="n">
        <v>32228</v>
      </c>
      <c r="Z5376" t="inlineStr">
        <is>
          <t>2025-10-29T23:34:05.091495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2</v>
      </c>
      <c r="X5377" t="n">
        <v>0.5543216258072505</v>
      </c>
      <c r="Y5377" t="n">
        <v>2453</v>
      </c>
      <c r="Z5377" t="inlineStr">
        <is>
          <t>2025-10-29T23:34:05.091495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3</v>
      </c>
      <c r="X5378" t="n">
        <v>0.5001606692630292</v>
      </c>
      <c r="Y5378" t="n">
        <v>23175</v>
      </c>
      <c r="Z5378" t="inlineStr">
        <is>
          <t>2025-10-29T23:34:05.091495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4</v>
      </c>
      <c r="X5379" t="n">
        <v>0.5702839326438728</v>
      </c>
      <c r="Y5379" t="n">
        <v>1228</v>
      </c>
      <c r="Z5379" t="inlineStr">
        <is>
          <t>2025-10-29T23:34:05.091495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6</v>
      </c>
      <c r="X5380" t="n">
        <v>0.4167721274738</v>
      </c>
      <c r="Y5380" t="n">
        <v>4100</v>
      </c>
      <c r="Z5380" t="inlineStr">
        <is>
          <t>2025-10-29T23:34:05.091495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4</v>
      </c>
      <c r="X5381" t="n">
        <v>0.4220037502306958</v>
      </c>
      <c r="Y5381" t="n">
        <v>3804</v>
      </c>
      <c r="Z5381" t="inlineStr">
        <is>
          <t>2025-10-29T23:34:05.091495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2025-10-29T23:34:05.091495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4</v>
      </c>
      <c r="X5383" t="n">
        <v>0.5356854736855948</v>
      </c>
      <c r="Y5383" t="n">
        <v>20493</v>
      </c>
      <c r="Z5383" t="inlineStr">
        <is>
          <t>2025-10-29T23:34:05.092495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2025-10-29T23:34:05.092495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2</v>
      </c>
      <c r="X5385" t="n">
        <v>0.5735202340125782</v>
      </c>
      <c r="Y5385" t="n">
        <v>38522</v>
      </c>
      <c r="Z5385" t="inlineStr">
        <is>
          <t>2025-10-29T23:34:05.092495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4</v>
      </c>
      <c r="X5386" t="n">
        <v>0.428944439016759</v>
      </c>
      <c r="Y5386" t="n">
        <v>37656</v>
      </c>
      <c r="Z5386" t="inlineStr">
        <is>
          <t>2025-10-29T23:34:05.092495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3</v>
      </c>
      <c r="X5387" t="n">
        <v>0.590907563630664</v>
      </c>
      <c r="Y5387" t="n">
        <v>6415</v>
      </c>
      <c r="Z5387" t="inlineStr">
        <is>
          <t>2025-10-29T23:34:05.092495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7</v>
      </c>
      <c r="X5388" t="n">
        <v>0.484729084571044</v>
      </c>
      <c r="Y5388" t="n">
        <v>3379</v>
      </c>
      <c r="Z5388" t="inlineStr">
        <is>
          <t>2025-10-29T23:34:05.092495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2025-10-29T23:34:05.092495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4</v>
      </c>
      <c r="X5390" t="n">
        <v>0.442163872594186</v>
      </c>
      <c r="Y5390" t="n">
        <v>21805</v>
      </c>
      <c r="Z5390" t="inlineStr">
        <is>
          <t>2025-10-29T23:34:05.092495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8</v>
      </c>
      <c r="X5391" t="n">
        <v>0.463618778580467</v>
      </c>
      <c r="Y5391" t="n">
        <v>5798</v>
      </c>
      <c r="Z5391" t="inlineStr">
        <is>
          <t>2025-10-29T23:34:05.092495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5</v>
      </c>
      <c r="X5392" t="n">
        <v>0.4520134753740493</v>
      </c>
      <c r="Y5392" t="n">
        <v>40000</v>
      </c>
      <c r="Z5392" t="inlineStr">
        <is>
          <t>2025-10-29T23:34:05.092495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8</v>
      </c>
      <c r="X5393" t="n">
        <v>0.5366445828793205</v>
      </c>
      <c r="Y5393" t="n">
        <v>9467</v>
      </c>
      <c r="Z5393" t="inlineStr">
        <is>
          <t>2025-10-29T23:34:05.092495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7</v>
      </c>
      <c r="X5394" t="n">
        <v>0.4929302893901873</v>
      </c>
      <c r="Y5394" t="n">
        <v>33650</v>
      </c>
      <c r="Z5394" t="inlineStr">
        <is>
          <t>2025-10-29T23:34:05.093495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3</v>
      </c>
      <c r="X5395" t="n">
        <v>0.4218819328708296</v>
      </c>
      <c r="Y5395" t="n">
        <v>14034</v>
      </c>
      <c r="Z5395" t="inlineStr">
        <is>
          <t>2025-10-29T23:34:05.093495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7</v>
      </c>
      <c r="X5396" t="n">
        <v>0.5265278235008806</v>
      </c>
      <c r="Y5396" t="n">
        <v>21213</v>
      </c>
      <c r="Z5396" t="inlineStr">
        <is>
          <t>2025-10-29T23:34:05.093495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5</v>
      </c>
      <c r="X5397" t="n">
        <v>0.5895997593001316</v>
      </c>
      <c r="Y5397" t="n">
        <v>10360</v>
      </c>
      <c r="Z5397" t="inlineStr">
        <is>
          <t>2025-10-29T23:34:05.093495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4</v>
      </c>
      <c r="X5398" t="n">
        <v>0.4962733989013424</v>
      </c>
      <c r="Y5398" t="n">
        <v>21517</v>
      </c>
      <c r="Z5398" t="inlineStr">
        <is>
          <t>2025-10-29T23:34:05.093495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2025-10-29T23:34:05.093495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2</v>
      </c>
      <c r="X5400" t="n">
        <v>0.5698205590046324</v>
      </c>
      <c r="Y5400" t="n">
        <v>28472</v>
      </c>
      <c r="Z5400" t="inlineStr">
        <is>
          <t>2025-10-29T23:34:05.093495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2025-10-29T23:34:05.093495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6</v>
      </c>
      <c r="X5402" t="n">
        <v>0.4023870018086043</v>
      </c>
      <c r="Y5402" t="n">
        <v>3278</v>
      </c>
      <c r="Z5402" t="inlineStr">
        <is>
          <t>2025-10-29T23:34:05.093495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2025-10-29T23:34:05.093495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3</v>
      </c>
      <c r="X5404" t="n">
        <v>0.596754143123832</v>
      </c>
      <c r="Y5404" t="n">
        <v>37542</v>
      </c>
      <c r="Z5404" t="inlineStr">
        <is>
          <t>2025-10-29T23:34:05.093495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2025-10-29T23:34:05.094495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5</v>
      </c>
      <c r="X5406" t="n">
        <v>0.4249315937313578</v>
      </c>
      <c r="Y5406" t="n">
        <v>1956</v>
      </c>
      <c r="Z5406" t="inlineStr">
        <is>
          <t>2025-10-29T23:34:05.094495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9</v>
      </c>
      <c r="X5407" t="n">
        <v>0.4513503964103209</v>
      </c>
      <c r="Y5407" t="n">
        <v>881</v>
      </c>
      <c r="Z5407" t="inlineStr">
        <is>
          <t>2025-10-29T23:34:05.094495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2</v>
      </c>
      <c r="X5408" t="n">
        <v>0.4189515944650457</v>
      </c>
      <c r="Y5408" t="n">
        <v>6408</v>
      </c>
      <c r="Z5408" t="inlineStr">
        <is>
          <t>2025-10-29T23:34:05.094495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4</v>
      </c>
      <c r="X5409" t="n">
        <v>0.4924005363235872</v>
      </c>
      <c r="Y5409" t="n">
        <v>13740</v>
      </c>
      <c r="Z5409" t="inlineStr">
        <is>
          <t>2025-10-29T23:34:05.094495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3</v>
      </c>
      <c r="X5410" t="n">
        <v>0.5941871340662479</v>
      </c>
      <c r="Y5410" t="n">
        <v>33691</v>
      </c>
      <c r="Z5410" t="inlineStr">
        <is>
          <t>2025-10-29T23:34:05.094495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5</v>
      </c>
      <c r="X5411" t="n">
        <v>0.5406626507564232</v>
      </c>
      <c r="Y5411" t="n">
        <v>14002</v>
      </c>
      <c r="Z5411" t="inlineStr">
        <is>
          <t>2025-10-29T23:34:05.094495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4</v>
      </c>
      <c r="X5412" t="n">
        <v>0.5595319777623655</v>
      </c>
      <c r="Y5412" t="n">
        <v>40019</v>
      </c>
      <c r="Z5412" t="inlineStr">
        <is>
          <t>2025-10-29T23:34:05.094495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2025-10-29T23:34:05.094495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8</v>
      </c>
      <c r="X5414" t="n">
        <v>0.5414226874453318</v>
      </c>
      <c r="Y5414" t="n">
        <v>4045</v>
      </c>
      <c r="Z5414" t="inlineStr">
        <is>
          <t>2025-10-29T23:34:05.094495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3</v>
      </c>
      <c r="X5415" t="n">
        <v>0.5966364583661214</v>
      </c>
      <c r="Y5415" t="n">
        <v>22156</v>
      </c>
      <c r="Z5415" t="inlineStr">
        <is>
          <t>2025-10-29T23:34:05.094495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3</v>
      </c>
      <c r="X5416" t="n">
        <v>0.5126352439650199</v>
      </c>
      <c r="Y5416" t="n">
        <v>25007</v>
      </c>
      <c r="Z5416" t="inlineStr">
        <is>
          <t>2025-10-29T23:34:05.095495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7</v>
      </c>
      <c r="X5417" t="n">
        <v>0.4900595364236607</v>
      </c>
      <c r="Y5417" t="n">
        <v>2959</v>
      </c>
      <c r="Z5417" t="inlineStr">
        <is>
          <t>2025-10-29T23:34:05.095495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2</v>
      </c>
      <c r="X5418" t="n">
        <v>0.4178083332090643</v>
      </c>
      <c r="Y5418" t="n">
        <v>12956</v>
      </c>
      <c r="Z5418" t="inlineStr">
        <is>
          <t>2025-10-29T23:34:05.095495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8</v>
      </c>
      <c r="X5419" t="n">
        <v>0.4987523178557011</v>
      </c>
      <c r="Y5419" t="n">
        <v>15306</v>
      </c>
      <c r="Z5419" t="inlineStr">
        <is>
          <t>2025-10-29T23:34:05.095495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5</v>
      </c>
      <c r="X5420" t="n">
        <v>0.4357312950239625</v>
      </c>
      <c r="Y5420" t="n">
        <v>15957</v>
      </c>
      <c r="Z5420" t="inlineStr">
        <is>
          <t>2025-10-29T23:34:05.095495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3</v>
      </c>
      <c r="X5421" t="n">
        <v>0.4441642295390648</v>
      </c>
      <c r="Y5421" t="n">
        <v>21213</v>
      </c>
      <c r="Z5421" t="inlineStr">
        <is>
          <t>2025-10-29T23:34:05.095495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5</v>
      </c>
      <c r="X5422" t="n">
        <v>0.4631551661873338</v>
      </c>
      <c r="Y5422" t="n">
        <v>9476</v>
      </c>
      <c r="Z5422" t="inlineStr">
        <is>
          <t>2025-10-29T23:34:05.095495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2025-10-29T23:34:05.095495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3</v>
      </c>
      <c r="X5424" t="n">
        <v>0.4484451838185755</v>
      </c>
      <c r="Y5424" t="n">
        <v>7348</v>
      </c>
      <c r="Z5424" t="inlineStr">
        <is>
          <t>2025-10-29T23:34:05.095495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2025-10-29T23:34:05.096495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2025-10-29T23:34:05.096495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2025-10-29T23:34:05.096495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3</v>
      </c>
      <c r="X5428" t="n">
        <v>0.4887468646294579</v>
      </c>
      <c r="Y5428" t="n">
        <v>40167</v>
      </c>
      <c r="Z5428" t="inlineStr">
        <is>
          <t>2025-10-29T23:34:05.096495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2025-10-29T23:34:05.096495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2025-10-29T23:34:05.096495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4</v>
      </c>
      <c r="X5431" t="n">
        <v>0.5672388434308002</v>
      </c>
      <c r="Y5431" t="n">
        <v>38849</v>
      </c>
      <c r="Z5431" t="inlineStr">
        <is>
          <t>2025-10-29T23:34:05.096495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2025-10-29T23:34:05.096495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5</v>
      </c>
      <c r="X5433" t="n">
        <v>0.5779058680227399</v>
      </c>
      <c r="Y5433" t="n">
        <v>3883</v>
      </c>
      <c r="Z5433" t="inlineStr">
        <is>
          <t>2025-10-29T23:34:05.096495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2025-10-29T23:34:05.096495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2025-10-29T23:34:05.096495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2025-10-29T23:34:05.097495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2025-10-29T23:34:05.097495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2025-10-29T23:34:05.097495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3</v>
      </c>
      <c r="X5439" t="n">
        <v>0.574221941214159</v>
      </c>
      <c r="Y5439" t="n">
        <v>25523</v>
      </c>
      <c r="Z5439" t="inlineStr">
        <is>
          <t>2025-10-29T23:34:05.097495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2025-10-29T23:34:05.097495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6</v>
      </c>
      <c r="X5441" t="n">
        <v>0.4696976460438505</v>
      </c>
      <c r="Y5441" t="n">
        <v>31292</v>
      </c>
      <c r="Z5441" t="inlineStr">
        <is>
          <t>2025-10-29T23:34:05.097495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2025-10-29T23:34:05.097495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5</v>
      </c>
      <c r="X5443" t="n">
        <v>0.4797495086610191</v>
      </c>
      <c r="Y5443" t="n">
        <v>18949</v>
      </c>
      <c r="Z5443" t="inlineStr">
        <is>
          <t>2025-10-29T23:34:05.097495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4</v>
      </c>
      <c r="X5444" t="n">
        <v>0.4138613293157637</v>
      </c>
      <c r="Y5444" t="n">
        <v>19097</v>
      </c>
      <c r="Z5444" t="inlineStr">
        <is>
          <t>2025-10-29T23:34:05.097495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5</v>
      </c>
      <c r="X5445" t="n">
        <v>0.4073634544289456</v>
      </c>
      <c r="Y5445" t="n">
        <v>5201</v>
      </c>
      <c r="Z5445" t="inlineStr">
        <is>
          <t>2025-10-29T23:34:05.097495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2</v>
      </c>
      <c r="X5446" t="n">
        <v>0.5975750461160615</v>
      </c>
      <c r="Y5446" t="n">
        <v>5146</v>
      </c>
      <c r="Z5446" t="inlineStr">
        <is>
          <t>2025-10-29T23:34:05.097495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2</v>
      </c>
      <c r="X5447" t="n">
        <v>0.5608667958300835</v>
      </c>
      <c r="Y5447" t="n">
        <v>33311</v>
      </c>
      <c r="Z5447" t="inlineStr">
        <is>
          <t>2025-10-29T23:34:05.098665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6</v>
      </c>
      <c r="X5448" t="n">
        <v>0.4593341088573492</v>
      </c>
      <c r="Y5448" t="n">
        <v>16283</v>
      </c>
      <c r="Z5448" t="inlineStr">
        <is>
          <t>2025-10-29T23:34:05.098665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2025-10-29T23:34:05.098665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5</v>
      </c>
      <c r="X5450" t="n">
        <v>0.4702252809984186</v>
      </c>
      <c r="Y5450" t="n">
        <v>26674</v>
      </c>
      <c r="Z5450" t="inlineStr">
        <is>
          <t>2025-10-29T23:34:05.098665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5</v>
      </c>
      <c r="X5451" t="n">
        <v>0.5798529869845924</v>
      </c>
      <c r="Y5451" t="n">
        <v>12897</v>
      </c>
      <c r="Z5451" t="inlineStr">
        <is>
          <t>2025-10-29T23:34:05.098665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2025-10-29T23:34:05.099672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4</v>
      </c>
      <c r="X5453" t="n">
        <v>0.4337300384694051</v>
      </c>
      <c r="Y5453" t="n">
        <v>22145</v>
      </c>
      <c r="Z5453" t="inlineStr">
        <is>
          <t>2025-10-29T23:34:05.099672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7</v>
      </c>
      <c r="X5454" t="n">
        <v>0.4106191590141918</v>
      </c>
      <c r="Y5454" t="n">
        <v>27146</v>
      </c>
      <c r="Z5454" t="inlineStr">
        <is>
          <t>2025-10-29T23:34:05.099672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7</v>
      </c>
      <c r="X5455" t="n">
        <v>0.5045360170389102</v>
      </c>
      <c r="Y5455" t="n">
        <v>36497</v>
      </c>
      <c r="Z5455" t="inlineStr">
        <is>
          <t>2025-10-29T23:34:05.099672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4</v>
      </c>
      <c r="X5456" t="n">
        <v>0.4346582696600893</v>
      </c>
      <c r="Y5456" t="n">
        <v>17879</v>
      </c>
      <c r="Z5456" t="inlineStr">
        <is>
          <t>2025-10-29T23:34:05.099672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2025-10-29T23:34:05.099672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2</v>
      </c>
      <c r="X5458" t="n">
        <v>0.4003034644191741</v>
      </c>
      <c r="Y5458" t="n">
        <v>37331</v>
      </c>
      <c r="Z5458" t="inlineStr">
        <is>
          <t>2025-10-29T23:34:05.099672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4</v>
      </c>
      <c r="X5459" t="n">
        <v>0.5755458912622321</v>
      </c>
      <c r="Y5459" t="n">
        <v>28885</v>
      </c>
      <c r="Z5459" t="inlineStr">
        <is>
          <t>2025-10-29T23:34:05.100666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6</v>
      </c>
      <c r="X5460" t="n">
        <v>0.4835833014697035</v>
      </c>
      <c r="Y5460" t="n">
        <v>35388</v>
      </c>
      <c r="Z5460" t="inlineStr">
        <is>
          <t>2025-10-29T23:34:05.100666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5</v>
      </c>
      <c r="X5461" t="n">
        <v>0.4649402592301331</v>
      </c>
      <c r="Y5461" t="n">
        <v>35810</v>
      </c>
      <c r="Z5461" t="inlineStr">
        <is>
          <t>2025-10-29T23:34:05.101669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2025-10-29T23:34:05.101669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2025-10-29T23:34:05.101669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6</v>
      </c>
      <c r="X5464" t="n">
        <v>0.4833374340499415</v>
      </c>
      <c r="Y5464" t="n">
        <v>24825</v>
      </c>
      <c r="Z5464" t="inlineStr">
        <is>
          <t>2025-10-29T23:34:05.102726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2</v>
      </c>
      <c r="X5465" t="n">
        <v>0.4502359946076158</v>
      </c>
      <c r="Y5465" t="n">
        <v>30775</v>
      </c>
      <c r="Z5465" t="inlineStr">
        <is>
          <t>2025-10-29T23:34:05.102726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2</v>
      </c>
      <c r="X5466" t="n">
        <v>0.4100953789114356</v>
      </c>
      <c r="Y5466" t="n">
        <v>13298</v>
      </c>
      <c r="Z5466" t="inlineStr">
        <is>
          <t>2025-10-29T23:34:05.102726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11</v>
      </c>
      <c r="X5467" t="n">
        <v>0.5529674552907733</v>
      </c>
      <c r="Y5467" t="n">
        <v>22983</v>
      </c>
      <c r="Z5467" t="inlineStr">
        <is>
          <t>2025-10-29T23:34:05.102726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2025-10-29T23:34:05.103265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4</v>
      </c>
      <c r="X5469" t="n">
        <v>0.583220871392667</v>
      </c>
      <c r="Y5469" t="n">
        <v>28420</v>
      </c>
      <c r="Z5469" t="inlineStr">
        <is>
          <t>2025-10-29T23:34:05.103265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4</v>
      </c>
      <c r="X5470" t="n">
        <v>0.4782632364739187</v>
      </c>
      <c r="Y5470" t="n">
        <v>3804</v>
      </c>
      <c r="Z5470" t="inlineStr">
        <is>
          <t>2025-10-29T23:34:05.103265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4</v>
      </c>
      <c r="X5471" t="n">
        <v>0.4859765946959715</v>
      </c>
      <c r="Y5471" t="n">
        <v>22869</v>
      </c>
      <c r="Z5471" t="inlineStr">
        <is>
          <t>2025-10-29T23:34:05.103265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2</v>
      </c>
      <c r="X5472" t="n">
        <v>0.4087436250296717</v>
      </c>
      <c r="Y5472" t="n">
        <v>19466</v>
      </c>
      <c r="Z5472" t="inlineStr">
        <is>
          <t>2025-10-29T23:34:05.103265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2025-10-29T23:34:05.103265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6</v>
      </c>
      <c r="X5474" t="n">
        <v>0.592268108729775</v>
      </c>
      <c r="Y5474" t="n">
        <v>35879</v>
      </c>
      <c r="Z5474" t="inlineStr">
        <is>
          <t>2025-10-29T23:34:05.103265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3</v>
      </c>
      <c r="X5475" t="n">
        <v>0.5174074844725254</v>
      </c>
      <c r="Y5475" t="n">
        <v>24438</v>
      </c>
      <c r="Z5475" t="inlineStr">
        <is>
          <t>2025-10-29T23:34:05.103265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1</v>
      </c>
      <c r="X5476" t="n">
        <v>0.5040816343137838</v>
      </c>
      <c r="Y5476" t="n">
        <v>31558</v>
      </c>
      <c r="Z5476" t="inlineStr">
        <is>
          <t>2025-10-29T23:34:05.104262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10</v>
      </c>
      <c r="X5477" t="n">
        <v>0.4115997305872256</v>
      </c>
      <c r="Y5477" t="n">
        <v>25882</v>
      </c>
      <c r="Z5477" t="inlineStr">
        <is>
          <t>2025-10-29T23:34:05.104262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3</v>
      </c>
      <c r="X5478" t="n">
        <v>0.4968797287332407</v>
      </c>
      <c r="Y5478" t="n">
        <v>34658</v>
      </c>
      <c r="Z5478" t="inlineStr">
        <is>
          <t>2025-10-29T23:34:05.104262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2025-10-29T23:34:05.104262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2025-10-29T23:34:05.104262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2025-10-29T23:34:05.104262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2025-10-29T23:34:05.104262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8</v>
      </c>
      <c r="X5483" t="n">
        <v>0.4087430108887821</v>
      </c>
      <c r="Y5483" t="n">
        <v>29619</v>
      </c>
      <c r="Z5483" t="inlineStr">
        <is>
          <t>2025-10-29T23:34:05.104262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5</v>
      </c>
      <c r="X5484" t="n">
        <v>0.5556999157681076</v>
      </c>
      <c r="Y5484" t="n">
        <v>24945</v>
      </c>
      <c r="Z5484" t="inlineStr">
        <is>
          <t>2025-10-29T23:34:05.104262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4</v>
      </c>
      <c r="X5485" t="n">
        <v>0.443923444292886</v>
      </c>
      <c r="Y5485" t="n">
        <v>4626</v>
      </c>
      <c r="Z5485" t="inlineStr">
        <is>
          <t>2025-10-29T23:34:05.104262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2025-10-29T23:34:05.105263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8</v>
      </c>
      <c r="X5487" t="n">
        <v>0.5984657881721125</v>
      </c>
      <c r="Y5487" t="n">
        <v>532</v>
      </c>
      <c r="Z5487" t="inlineStr">
        <is>
          <t>2025-10-29T23:34:05.105263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2</v>
      </c>
      <c r="X5488" t="n">
        <v>0.5214997554238551</v>
      </c>
      <c r="Y5488" t="n">
        <v>9870</v>
      </c>
      <c r="Z5488" t="inlineStr">
        <is>
          <t>2025-10-29T23:34:05.105263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4</v>
      </c>
      <c r="X5489" t="n">
        <v>0.4125790439712794</v>
      </c>
      <c r="Y5489" t="n">
        <v>9944</v>
      </c>
      <c r="Z5489" t="inlineStr">
        <is>
          <t>2025-10-29T23:34:05.105263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5</v>
      </c>
      <c r="X5490" t="n">
        <v>0.4805739774467261</v>
      </c>
      <c r="Y5490" t="n">
        <v>26027</v>
      </c>
      <c r="Z5490" t="inlineStr">
        <is>
          <t>2025-10-29T23:34:05.105263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6</v>
      </c>
      <c r="X5491" t="n">
        <v>0.4515722275915092</v>
      </c>
      <c r="Y5491" t="n">
        <v>31334</v>
      </c>
      <c r="Z5491" t="inlineStr">
        <is>
          <t>2025-10-29T23:34:05.105263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2025-10-29T23:34:05.105263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3</v>
      </c>
      <c r="X5493" t="n">
        <v>0.5133729395922659</v>
      </c>
      <c r="Y5493" t="n">
        <v>46</v>
      </c>
      <c r="Z5493" t="inlineStr">
        <is>
          <t>2025-10-29T23:34:05.105263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5</v>
      </c>
      <c r="X5494" t="n">
        <v>0.569264839473435</v>
      </c>
      <c r="Y5494" t="n">
        <v>17448</v>
      </c>
      <c r="Z5494" t="inlineStr">
        <is>
          <t>2025-10-29T23:34:05.105263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4</v>
      </c>
      <c r="X5495" t="n">
        <v>0.5800447362307878</v>
      </c>
      <c r="Y5495" t="n">
        <v>6612</v>
      </c>
      <c r="Z5495" t="inlineStr">
        <is>
          <t>2025-10-29T23:34:05.105263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5</v>
      </c>
      <c r="X5496" t="n">
        <v>0.5387633956011575</v>
      </c>
      <c r="Y5496" t="n">
        <v>40295</v>
      </c>
      <c r="Z5496" t="inlineStr">
        <is>
          <t>2025-10-29T23:34:05.105263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2025-10-29T23:34:05.106328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6</v>
      </c>
      <c r="X5498" t="n">
        <v>0.4633944745065038</v>
      </c>
      <c r="Y5498" t="n">
        <v>14036</v>
      </c>
      <c r="Z5498" t="inlineStr">
        <is>
          <t>2025-10-29T23:34:05.106439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9</v>
      </c>
      <c r="X5499" t="n">
        <v>0.5383486518601583</v>
      </c>
      <c r="Y5499" t="n">
        <v>3494</v>
      </c>
      <c r="Z5499" t="inlineStr">
        <is>
          <t>2025-10-29T23:34:05.106439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9</v>
      </c>
      <c r="X5500" t="n">
        <v>0.5709617731370624</v>
      </c>
      <c r="Y5500" t="n">
        <v>13345</v>
      </c>
      <c r="Z5500" t="inlineStr">
        <is>
          <t>2025-10-29T23:34:05.106439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5</v>
      </c>
      <c r="X5501" t="n">
        <v>0.56607492303934</v>
      </c>
      <c r="Y5501" t="n">
        <v>14457</v>
      </c>
      <c r="Z5501" t="inlineStr">
        <is>
          <t>2025-10-29T23:34:05.106439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4</v>
      </c>
      <c r="X5502" t="n">
        <v>0.5343518723343372</v>
      </c>
      <c r="Y5502" t="n">
        <v>11771</v>
      </c>
      <c r="Z5502" t="inlineStr">
        <is>
          <t>2025-10-29T23:34:05.106439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6</v>
      </c>
      <c r="X5503" t="n">
        <v>0.5455110470841776</v>
      </c>
      <c r="Y5503" t="n">
        <v>994</v>
      </c>
      <c r="Z5503" t="inlineStr">
        <is>
          <t>2025-10-29T23:34:05.106439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4</v>
      </c>
      <c r="X5504" t="n">
        <v>0.5597018669004404</v>
      </c>
      <c r="Y5504" t="n">
        <v>11449</v>
      </c>
      <c r="Z5504" t="inlineStr">
        <is>
          <t>2025-10-29T23:34:05.106439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2025-10-29T23:34:05.106439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9</v>
      </c>
      <c r="X5506" t="n">
        <v>0.4884960475885948</v>
      </c>
      <c r="Y5506" t="n">
        <v>38155</v>
      </c>
      <c r="Z5506" t="inlineStr">
        <is>
          <t>2025-10-29T23:34:05.107443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2025-10-29T23:34:05.107443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2025-10-29T23:34:05.107443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2025-10-29T23:34:05.107443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6</v>
      </c>
      <c r="X5510" t="n">
        <v>0.4554549596660943</v>
      </c>
      <c r="Y5510" t="n">
        <v>3841</v>
      </c>
      <c r="Z5510" t="inlineStr">
        <is>
          <t>2025-10-29T23:34:05.107443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2025-10-29T23:34:05.107443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5</v>
      </c>
      <c r="X5512" t="n">
        <v>0.519324107725101</v>
      </c>
      <c r="Y5512" t="n">
        <v>10271</v>
      </c>
      <c r="Z5512" t="inlineStr">
        <is>
          <t>2025-10-29T23:34:05.107443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9</v>
      </c>
      <c r="X5513" t="n">
        <v>0.4124938130865018</v>
      </c>
      <c r="Y5513" t="n">
        <v>31349</v>
      </c>
      <c r="Z5513" t="inlineStr">
        <is>
          <t>2025-10-29T23:34:05.107443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4</v>
      </c>
      <c r="X5514" t="n">
        <v>0.4690316825040844</v>
      </c>
      <c r="Y5514" t="n">
        <v>26748</v>
      </c>
      <c r="Z5514" t="inlineStr">
        <is>
          <t>2025-10-29T23:34:05.107443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3</v>
      </c>
      <c r="X5515" t="n">
        <v>0.4625039590837445</v>
      </c>
      <c r="Y5515" t="n">
        <v>33578</v>
      </c>
      <c r="Z5515" t="inlineStr">
        <is>
          <t>2025-10-29T23:34:05.107443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7</v>
      </c>
      <c r="X5516" t="n">
        <v>0.4981649060473361</v>
      </c>
      <c r="Y5516" t="n">
        <v>735</v>
      </c>
      <c r="Z5516" t="inlineStr">
        <is>
          <t>2025-10-29T23:34:05.107443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4</v>
      </c>
      <c r="X5517" t="n">
        <v>0.4677149120179387</v>
      </c>
      <c r="Y5517" t="n">
        <v>13208</v>
      </c>
      <c r="Z5517" t="inlineStr">
        <is>
          <t>2025-10-29T23:34:05.108443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2025-10-29T23:34:05.108443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5</v>
      </c>
      <c r="X5519" t="n">
        <v>0.4741231945820772</v>
      </c>
      <c r="Y5519" t="n">
        <v>30335</v>
      </c>
      <c r="Z5519" t="inlineStr">
        <is>
          <t>2025-10-29T23:34:05.108443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4</v>
      </c>
      <c r="X5520" t="n">
        <v>0.4436439337459532</v>
      </c>
      <c r="Y5520" t="n">
        <v>38896</v>
      </c>
      <c r="Z5520" t="inlineStr">
        <is>
          <t>2025-10-29T23:34:05.108443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2025-10-29T23:34:05.108443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2025-10-29T23:34:05.108443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2025-10-29T23:34:05.108443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7</v>
      </c>
      <c r="X5524" t="n">
        <v>0.4594062916095321</v>
      </c>
      <c r="Y5524" t="n">
        <v>3856</v>
      </c>
      <c r="Z5524" t="inlineStr">
        <is>
          <t>2025-10-29T23:34:05.108443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2025-10-29T23:34:05.108443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4</v>
      </c>
      <c r="X5526" t="n">
        <v>0.5464109424725138</v>
      </c>
      <c r="Y5526" t="n">
        <v>13821</v>
      </c>
      <c r="Z5526" t="inlineStr">
        <is>
          <t>2025-10-29T23:34:05.109443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3</v>
      </c>
      <c r="X5527" t="n">
        <v>0.565957056876473</v>
      </c>
      <c r="Y5527" t="n">
        <v>12018</v>
      </c>
      <c r="Z5527" t="inlineStr">
        <is>
          <t>2025-10-29T23:34:05.109443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4</v>
      </c>
      <c r="X5528" t="n">
        <v>0.4222523178638179</v>
      </c>
      <c r="Y5528" t="n">
        <v>6416</v>
      </c>
      <c r="Z5528" t="inlineStr">
        <is>
          <t>2025-10-29T23:34:05.109443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2025-10-29T23:34:05.109443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2</v>
      </c>
      <c r="X5530" t="n">
        <v>0.4873665179257458</v>
      </c>
      <c r="Y5530" t="n">
        <v>14753</v>
      </c>
      <c r="Z5530" t="inlineStr">
        <is>
          <t>2025-10-29T23:34:05.109443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4</v>
      </c>
      <c r="X5531" t="n">
        <v>0.431654606607626</v>
      </c>
      <c r="Y5531" t="n">
        <v>33470</v>
      </c>
      <c r="Z5531" t="inlineStr">
        <is>
          <t>2025-10-29T23:34:05.109443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2025-10-29T23:34:05.109443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5</v>
      </c>
      <c r="X5533" t="n">
        <v>0.4633739849280462</v>
      </c>
      <c r="Y5533" t="n">
        <v>21675</v>
      </c>
      <c r="Z5533" t="inlineStr">
        <is>
          <t>2025-10-29T23:34:05.109443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5</v>
      </c>
      <c r="X5534" t="n">
        <v>0.4052877546526175</v>
      </c>
      <c r="Y5534" t="n">
        <v>25876</v>
      </c>
      <c r="Z5534" t="inlineStr">
        <is>
          <t>2025-10-29T23:34:05.109443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5</v>
      </c>
      <c r="X5535" t="n">
        <v>0.52929536253799</v>
      </c>
      <c r="Y5535" t="n">
        <v>25032</v>
      </c>
      <c r="Z5535" t="inlineStr">
        <is>
          <t>2025-10-29T23:34:05.109443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2025-10-29T23:34:05.110442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8</v>
      </c>
      <c r="X5537" t="n">
        <v>0.5922218910827236</v>
      </c>
      <c r="Y5537" t="n">
        <v>31201</v>
      </c>
      <c r="Z5537" t="inlineStr">
        <is>
          <t>2025-10-29T23:34:05.110442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5</v>
      </c>
      <c r="X5538" t="n">
        <v>0.5553799849842507</v>
      </c>
      <c r="Y5538" t="n">
        <v>20381</v>
      </c>
      <c r="Z5538" t="inlineStr">
        <is>
          <t>2025-10-29T23:34:05.110442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2025-10-29T23:34:05.110442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2025-10-29T23:34:05.110442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2025-10-29T23:34:05.110442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5</v>
      </c>
      <c r="X5542" t="n">
        <v>0.5085297081407427</v>
      </c>
      <c r="Y5542" t="n">
        <v>33651</v>
      </c>
      <c r="Z5542" t="inlineStr">
        <is>
          <t>2025-10-29T23:34:05.110442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2</v>
      </c>
      <c r="X5543" t="n">
        <v>0.455132641812001</v>
      </c>
      <c r="Y5543" t="n">
        <v>18910</v>
      </c>
      <c r="Z5543" t="inlineStr">
        <is>
          <t>2025-10-29T23:34:05.110442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5</v>
      </c>
      <c r="X5544" t="n">
        <v>0.5078228604453882</v>
      </c>
      <c r="Y5544" t="n">
        <v>14040</v>
      </c>
      <c r="Z5544" t="inlineStr">
        <is>
          <t>2025-10-29T23:34:05.110442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2025-10-29T23:34:05.111443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7</v>
      </c>
      <c r="X5546" t="n">
        <v>0.434046354516752</v>
      </c>
      <c r="Y5546" t="n">
        <v>32833</v>
      </c>
      <c r="Z5546" t="inlineStr">
        <is>
          <t>2025-10-29T23:34:05.111443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2025-10-29T23:34:05.111443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2</v>
      </c>
      <c r="X5548" t="n">
        <v>0.5426190500895113</v>
      </c>
      <c r="Y5548" t="n">
        <v>25502</v>
      </c>
      <c r="Z5548" t="inlineStr">
        <is>
          <t>2025-10-29T23:34:05.111443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6</v>
      </c>
      <c r="X5549" t="n">
        <v>0.5940451838062654</v>
      </c>
      <c r="Y5549" t="n">
        <v>20178</v>
      </c>
      <c r="Z5549" t="inlineStr">
        <is>
          <t>2025-10-29T23:34:05.111443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3</v>
      </c>
      <c r="X5550" t="n">
        <v>0.5177426722924565</v>
      </c>
      <c r="Y5550" t="n">
        <v>15256</v>
      </c>
      <c r="Z5550" t="inlineStr">
        <is>
          <t>2025-10-29T23:34:05.111443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5</v>
      </c>
      <c r="X5551" t="n">
        <v>0.47116146151394</v>
      </c>
      <c r="Y5551" t="n">
        <v>38575</v>
      </c>
      <c r="Z5551" t="inlineStr">
        <is>
          <t>2025-10-29T23:34:05.111443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10</v>
      </c>
      <c r="X5552" t="n">
        <v>0.5130780630629882</v>
      </c>
      <c r="Y5552" t="n">
        <v>32770</v>
      </c>
      <c r="Z5552" t="inlineStr">
        <is>
          <t>2025-10-29T23:34:05.111443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6</v>
      </c>
      <c r="X5553" t="n">
        <v>0.4248764494922057</v>
      </c>
      <c r="Y5553" t="n">
        <v>15454</v>
      </c>
      <c r="Z5553" t="inlineStr">
        <is>
          <t>2025-10-29T23:34:05.111443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4</v>
      </c>
      <c r="X5554" t="n">
        <v>0.4959847611764412</v>
      </c>
      <c r="Y5554" t="n">
        <v>17300</v>
      </c>
      <c r="Z5554" t="inlineStr">
        <is>
          <t>2025-10-29T23:34:05.111443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2</v>
      </c>
      <c r="X5555" t="n">
        <v>0.5415387789017061</v>
      </c>
      <c r="Y5555" t="n">
        <v>5386</v>
      </c>
      <c r="Z5555" t="inlineStr">
        <is>
          <t>2025-10-29T23:34:05.111443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2025-10-29T23:34:05.112442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2025-10-29T23:34:05.112442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5</v>
      </c>
      <c r="X5558" t="n">
        <v>0.4412318289657278</v>
      </c>
      <c r="Y5558" t="n">
        <v>11047</v>
      </c>
      <c r="Z5558" t="inlineStr">
        <is>
          <t>2025-10-29T23:34:05.112442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2025-10-29T23:34:05.112442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4</v>
      </c>
      <c r="X5560" t="n">
        <v>0.5722559620136338</v>
      </c>
      <c r="Y5560" t="n">
        <v>22378</v>
      </c>
      <c r="Z5560" t="inlineStr">
        <is>
          <t>2025-10-29T23:34:05.112442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2</v>
      </c>
      <c r="X5561" t="n">
        <v>0.5446688162927456</v>
      </c>
      <c r="Y5561" t="n">
        <v>34317</v>
      </c>
      <c r="Z5561" t="inlineStr">
        <is>
          <t>2025-10-29T23:34:05.112442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2025-10-29T23:34:05.112442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2025-10-29T23:34:05.112442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5</v>
      </c>
      <c r="X5564" t="n">
        <v>0.5888809187913437</v>
      </c>
      <c r="Y5564" t="n">
        <v>22824</v>
      </c>
      <c r="Z5564" t="inlineStr">
        <is>
          <t>2025-10-29T23:34:05.112442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3</v>
      </c>
      <c r="X5565" t="n">
        <v>0.4835652427670678</v>
      </c>
      <c r="Y5565" t="n">
        <v>7826</v>
      </c>
      <c r="Z5565" t="inlineStr">
        <is>
          <t>2025-10-29T23:34:05.112442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4</v>
      </c>
      <c r="X5566" t="n">
        <v>0.5947561176969854</v>
      </c>
      <c r="Y5566" t="n">
        <v>36961</v>
      </c>
      <c r="Z5566" t="inlineStr">
        <is>
          <t>2025-10-29T23:34:05.113442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9</v>
      </c>
      <c r="X5567" t="n">
        <v>0.5378833782321375</v>
      </c>
      <c r="Y5567" t="n">
        <v>31700</v>
      </c>
      <c r="Z5567" t="inlineStr">
        <is>
          <t>2025-10-29T23:34:05.113442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2025-10-29T23:34:05.113442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6</v>
      </c>
      <c r="X5569" t="n">
        <v>0.5043825237013803</v>
      </c>
      <c r="Y5569" t="n">
        <v>36125</v>
      </c>
      <c r="Z5569" t="inlineStr">
        <is>
          <t>2025-10-29T23:34:05.113442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4</v>
      </c>
      <c r="X5570" t="n">
        <v>0.56308286082467</v>
      </c>
      <c r="Y5570" t="n">
        <v>32297</v>
      </c>
      <c r="Z5570" t="inlineStr">
        <is>
          <t>2025-10-29T23:34:05.113442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3</v>
      </c>
      <c r="X5571" t="n">
        <v>0.570424191763646</v>
      </c>
      <c r="Y5571" t="n">
        <v>39141</v>
      </c>
      <c r="Z5571" t="inlineStr">
        <is>
          <t>2025-10-29T23:34:05.113442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8</v>
      </c>
      <c r="X5572" t="n">
        <v>0.5839858411113876</v>
      </c>
      <c r="Y5572" t="n">
        <v>34199</v>
      </c>
      <c r="Z5572" t="inlineStr">
        <is>
          <t>2025-10-29T23:34:05.113442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6</v>
      </c>
      <c r="X5573" t="n">
        <v>0.5211687824445154</v>
      </c>
      <c r="Y5573" t="n">
        <v>40220</v>
      </c>
      <c r="Z5573" t="inlineStr">
        <is>
          <t>2025-10-29T23:34:05.113442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2025-10-29T23:34:05.113442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2025-10-29T23:34:05.113442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5</v>
      </c>
      <c r="X5576" t="n">
        <v>0.4478842176244092</v>
      </c>
      <c r="Y5576" t="n">
        <v>38143</v>
      </c>
      <c r="Z5576" t="inlineStr">
        <is>
          <t>2025-10-29T23:34:05.113442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8</v>
      </c>
      <c r="X5577" t="n">
        <v>0.4821435595520157</v>
      </c>
      <c r="Y5577" t="n">
        <v>12776</v>
      </c>
      <c r="Z5577" t="inlineStr">
        <is>
          <t>2025-10-29T23:34:05.114442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5</v>
      </c>
      <c r="X5578" t="n">
        <v>0.5921506761261017</v>
      </c>
      <c r="Y5578" t="n">
        <v>914</v>
      </c>
      <c r="Z5578" t="inlineStr">
        <is>
          <t>2025-10-29T23:34:05.114442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8</v>
      </c>
      <c r="X5579" t="n">
        <v>0.50136818509014</v>
      </c>
      <c r="Y5579" t="n">
        <v>6030</v>
      </c>
      <c r="Z5579" t="inlineStr">
        <is>
          <t>2025-10-29T23:34:05.114442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1</v>
      </c>
      <c r="X5580" t="n">
        <v>0.5350080597641796</v>
      </c>
      <c r="Y5580" t="n">
        <v>22856</v>
      </c>
      <c r="Z5580" t="inlineStr">
        <is>
          <t>2025-10-29T23:34:05.114442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2025-10-29T23:34:05.114442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2025-10-29T23:34:05.115442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2025-10-29T23:34:05.115442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3</v>
      </c>
      <c r="X5584" t="n">
        <v>0.4706121036747158</v>
      </c>
      <c r="Y5584" t="n">
        <v>8198</v>
      </c>
      <c r="Z5584" t="inlineStr">
        <is>
          <t>2025-10-29T23:34:05.115442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3</v>
      </c>
      <c r="X5585" t="n">
        <v>0.5961626277416743</v>
      </c>
      <c r="Y5585" t="n">
        <v>32005</v>
      </c>
      <c r="Z5585" t="inlineStr">
        <is>
          <t>2025-10-29T23:34:05.115442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4</v>
      </c>
      <c r="X5586" t="n">
        <v>0.4312155288512561</v>
      </c>
      <c r="Y5586" t="n">
        <v>24945</v>
      </c>
      <c r="Z5586" t="inlineStr">
        <is>
          <t>2025-10-29T23:34:05.115442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2025-10-29T23:34:05.116439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2025-10-29T23:34:05.116439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6</v>
      </c>
      <c r="X5589" t="n">
        <v>0.5771812651987657</v>
      </c>
      <c r="Y5589" t="n">
        <v>3149</v>
      </c>
      <c r="Z5589" t="inlineStr">
        <is>
          <t>2025-10-29T23:34:05.116915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5</v>
      </c>
      <c r="X5590" t="n">
        <v>0.4005970904778116</v>
      </c>
      <c r="Y5590" t="n">
        <v>25425</v>
      </c>
      <c r="Z5590" t="inlineStr">
        <is>
          <t>2025-10-29T23:34:05.117446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2025-10-29T23:34:05.117994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5</v>
      </c>
      <c r="X5592" t="n">
        <v>0.4416765616291545</v>
      </c>
      <c r="Y5592" t="n">
        <v>6634</v>
      </c>
      <c r="Z5592" t="inlineStr">
        <is>
          <t>2025-10-29T23:34:05.118680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3</v>
      </c>
      <c r="X5593" t="n">
        <v>0.5409365872068326</v>
      </c>
      <c r="Y5593" t="n">
        <v>25423</v>
      </c>
      <c r="Z5593" t="inlineStr">
        <is>
          <t>2025-10-29T23:34:05.118680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6</v>
      </c>
      <c r="X5594" t="n">
        <v>0.4774061407757316</v>
      </c>
      <c r="Y5594" t="n">
        <v>2616</v>
      </c>
      <c r="Z5594" t="inlineStr">
        <is>
          <t>2025-10-29T23:34:05.119216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2</v>
      </c>
      <c r="X5595" t="n">
        <v>0.4176412525508706</v>
      </c>
      <c r="Y5595" t="n">
        <v>23349</v>
      </c>
      <c r="Z5595" t="inlineStr">
        <is>
          <t>2025-10-29T23:34:05.119216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4</v>
      </c>
      <c r="X5596" t="n">
        <v>0.5723221030185934</v>
      </c>
      <c r="Y5596" t="n">
        <v>8677</v>
      </c>
      <c r="Z5596" t="inlineStr">
        <is>
          <t>2025-10-29T23:34:05.119216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2025-10-29T23:34:05.119216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7</v>
      </c>
      <c r="X5598" t="n">
        <v>0.4889148646472617</v>
      </c>
      <c r="Y5598" t="n">
        <v>17246</v>
      </c>
      <c r="Z5598" t="inlineStr">
        <is>
          <t>2025-10-29T23:34:05.120211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3</v>
      </c>
      <c r="X5599" t="n">
        <v>0.4398495066702166</v>
      </c>
      <c r="Y5599" t="n">
        <v>32955</v>
      </c>
      <c r="Z5599" t="inlineStr">
        <is>
          <t>2025-10-29T23:34:05.120211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2025-10-29T23:34:05.120211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6</v>
      </c>
      <c r="X5601" t="n">
        <v>0.479603993760967</v>
      </c>
      <c r="Y5601" t="n">
        <v>618</v>
      </c>
      <c r="Z5601" t="inlineStr">
        <is>
          <t>2025-10-29T23:34:05.120211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4</v>
      </c>
      <c r="X5602" t="n">
        <v>0.4596465055090653</v>
      </c>
      <c r="Y5602" t="n">
        <v>1615</v>
      </c>
      <c r="Z5602" t="inlineStr">
        <is>
          <t>2025-10-29T23:34:05.120211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3</v>
      </c>
      <c r="X5603" t="n">
        <v>0.4122480892265954</v>
      </c>
      <c r="Y5603" t="n">
        <v>25500</v>
      </c>
      <c r="Z5603" t="inlineStr">
        <is>
          <t>2025-10-29T23:34:05.120211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2025-10-29T23:34:05.120211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3</v>
      </c>
      <c r="X5605" t="n">
        <v>0.5886300015721033</v>
      </c>
      <c r="Y5605" t="n">
        <v>28039</v>
      </c>
      <c r="Z5605" t="inlineStr">
        <is>
          <t>2025-10-29T23:34:05.120211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2025-10-29T23:34:05.120211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5</v>
      </c>
      <c r="X5607" t="n">
        <v>0.4394382534895499</v>
      </c>
      <c r="Y5607" t="n">
        <v>2773</v>
      </c>
      <c r="Z5607" t="inlineStr">
        <is>
          <t>2025-10-29T23:34:05.120211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6</v>
      </c>
      <c r="X5608" t="n">
        <v>0.4302875540017123</v>
      </c>
      <c r="Y5608" t="n">
        <v>14289</v>
      </c>
      <c r="Z5608" t="inlineStr">
        <is>
          <t>2025-10-29T23:34:05.121208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5</v>
      </c>
      <c r="X5609" t="n">
        <v>0.4701674358867592</v>
      </c>
      <c r="Y5609" t="n">
        <v>30327</v>
      </c>
      <c r="Z5609" t="inlineStr">
        <is>
          <t>2025-10-29T23:34:05.121208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5</v>
      </c>
      <c r="X5610" t="n">
        <v>0.4895312283863579</v>
      </c>
      <c r="Y5610" t="n">
        <v>38778</v>
      </c>
      <c r="Z5610" t="inlineStr">
        <is>
          <t>2025-10-29T23:34:05.121208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2025-10-29T23:34:05.121208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6</v>
      </c>
      <c r="X5612" t="n">
        <v>0.4934197339252736</v>
      </c>
      <c r="Y5612" t="n">
        <v>29307</v>
      </c>
      <c r="Z5612" t="inlineStr">
        <is>
          <t>2025-10-29T23:34:05.121208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5</v>
      </c>
      <c r="X5613" t="n">
        <v>0.5243543827920949</v>
      </c>
      <c r="Y5613" t="n">
        <v>4801</v>
      </c>
      <c r="Z5613" t="inlineStr">
        <is>
          <t>2025-10-29T23:34:05.121208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2025-10-29T23:34:05.121208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1</v>
      </c>
      <c r="X5615" t="n">
        <v>0.4330660254825911</v>
      </c>
      <c r="Y5615" t="n">
        <v>15248</v>
      </c>
      <c r="Z5615" t="inlineStr">
        <is>
          <t>2025-10-29T23:34:05.121208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4</v>
      </c>
      <c r="X5616" t="n">
        <v>0.5863122887185422</v>
      </c>
      <c r="Y5616" t="n">
        <v>29860</v>
      </c>
      <c r="Z5616" t="inlineStr">
        <is>
          <t>2025-10-29T23:34:05.121208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4</v>
      </c>
      <c r="X5617" t="n">
        <v>0.5709828044746192</v>
      </c>
      <c r="Y5617" t="n">
        <v>18661</v>
      </c>
      <c r="Z5617" t="inlineStr">
        <is>
          <t>2025-10-29T23:34:05.121208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2025-10-29T23:34:05.121208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7</v>
      </c>
      <c r="X5619" t="n">
        <v>0.5500220845817962</v>
      </c>
      <c r="Y5619" t="n">
        <v>40068</v>
      </c>
      <c r="Z5619" t="inlineStr">
        <is>
          <t>2025-10-29T23:34:05.122208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5</v>
      </c>
      <c r="X5620" t="n">
        <v>0.5747710717954548</v>
      </c>
      <c r="Y5620" t="n">
        <v>15108</v>
      </c>
      <c r="Z5620" t="inlineStr">
        <is>
          <t>2025-10-29T23:34:05.122208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6</v>
      </c>
      <c r="X5621" t="n">
        <v>0.5119846600477521</v>
      </c>
      <c r="Y5621" t="n">
        <v>31693</v>
      </c>
      <c r="Z5621" t="inlineStr">
        <is>
          <t>2025-10-29T23:34:05.122208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2025-10-29T23:34:05.122208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6</v>
      </c>
      <c r="X5623" t="n">
        <v>0.4247255051207802</v>
      </c>
      <c r="Y5623" t="n">
        <v>12059</v>
      </c>
      <c r="Z5623" t="inlineStr">
        <is>
          <t>2025-10-29T23:34:05.122208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2025-10-29T23:34:05.122208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4</v>
      </c>
      <c r="X5625" t="n">
        <v>0.5541949788415177</v>
      </c>
      <c r="Y5625" t="n">
        <v>12721</v>
      </c>
      <c r="Z5625" t="inlineStr">
        <is>
          <t>2025-10-29T23:34:05.122208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4</v>
      </c>
      <c r="X5626" t="n">
        <v>0.463556589653315</v>
      </c>
      <c r="Y5626" t="n">
        <v>27524</v>
      </c>
      <c r="Z5626" t="inlineStr">
        <is>
          <t>2025-10-29T23:34:05.122208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6</v>
      </c>
      <c r="X5627" t="n">
        <v>0.4980028211115377</v>
      </c>
      <c r="Y5627" t="n">
        <v>23022</v>
      </c>
      <c r="Z5627" t="inlineStr">
        <is>
          <t>2025-10-29T23:34:05.122208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2025-10-29T23:34:05.123209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4</v>
      </c>
      <c r="X5629" t="n">
        <v>0.5340885040581451</v>
      </c>
      <c r="Y5629" t="n">
        <v>12770</v>
      </c>
      <c r="Z5629" t="inlineStr">
        <is>
          <t>2025-10-29T23:34:05.123209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5</v>
      </c>
      <c r="X5630" t="n">
        <v>0.5823083397915124</v>
      </c>
      <c r="Y5630" t="n">
        <v>13461</v>
      </c>
      <c r="Z5630" t="inlineStr">
        <is>
          <t>2025-10-29T23:34:05.123209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4</v>
      </c>
      <c r="X5631" t="n">
        <v>0.5164963176115744</v>
      </c>
      <c r="Y5631" t="n">
        <v>4799</v>
      </c>
      <c r="Z5631" t="inlineStr">
        <is>
          <t>2025-10-29T23:34:05.123209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11</v>
      </c>
      <c r="X5632" t="n">
        <v>0.4257392060699285</v>
      </c>
      <c r="Y5632" t="n">
        <v>16739</v>
      </c>
      <c r="Z5632" t="inlineStr">
        <is>
          <t>2025-10-29T23:34:05.123209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2025-10-29T23:34:05.123209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3</v>
      </c>
      <c r="X5634" t="n">
        <v>0.5346585720880691</v>
      </c>
      <c r="Y5634" t="n">
        <v>10363</v>
      </c>
      <c r="Z5634" t="inlineStr">
        <is>
          <t>2025-10-29T23:34:05.123209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5</v>
      </c>
      <c r="X5635" t="n">
        <v>0.5008019434273046</v>
      </c>
      <c r="Y5635" t="n">
        <v>11163</v>
      </c>
      <c r="Z5635" t="inlineStr">
        <is>
          <t>2025-10-29T23:34:05.123209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2</v>
      </c>
      <c r="X5636" t="n">
        <v>0.5233123223611205</v>
      </c>
      <c r="Y5636" t="n">
        <v>17796</v>
      </c>
      <c r="Z5636" t="inlineStr">
        <is>
          <t>2025-10-29T23:34:05.124208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7</v>
      </c>
      <c r="X5637" t="n">
        <v>0.5620697806686706</v>
      </c>
      <c r="Y5637" t="n">
        <v>28466</v>
      </c>
      <c r="Z5637" t="inlineStr">
        <is>
          <t>2025-10-29T23:34:05.124363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7</v>
      </c>
      <c r="X5638" t="n">
        <v>0.5714927695086623</v>
      </c>
      <c r="Y5638" t="n">
        <v>15979</v>
      </c>
      <c r="Z5638" t="inlineStr">
        <is>
          <t>2025-10-29T23:34:05.124363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5</v>
      </c>
      <c r="X5639" t="n">
        <v>0.4583035185941667</v>
      </c>
      <c r="Y5639" t="n">
        <v>34124</v>
      </c>
      <c r="Z5639" t="inlineStr">
        <is>
          <t>2025-10-29T23:34:05.124363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2025-10-29T23:34:05.124363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2025-10-29T23:34:05.124363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6</v>
      </c>
      <c r="X5642" t="n">
        <v>0.4186754304432401</v>
      </c>
      <c r="Y5642" t="n">
        <v>10808</v>
      </c>
      <c r="Z5642" t="inlineStr">
        <is>
          <t>2025-10-29T23:34:05.124363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2025-10-29T23:34:05.124363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2025-10-29T23:34:05.124363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3</v>
      </c>
      <c r="X5645" t="n">
        <v>0.4608678982271445</v>
      </c>
      <c r="Y5645" t="n">
        <v>28690</v>
      </c>
      <c r="Z5645" t="inlineStr">
        <is>
          <t>2025-10-29T23:34:05.124363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5</v>
      </c>
      <c r="X5646" t="n">
        <v>0.4490183435878598</v>
      </c>
      <c r="Y5646" t="n">
        <v>33812</v>
      </c>
      <c r="Z5646" t="inlineStr">
        <is>
          <t>2025-10-29T23:34:05.124363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6</v>
      </c>
      <c r="X5647" t="n">
        <v>0.4018294741951154</v>
      </c>
      <c r="Y5647" t="n">
        <v>26567</v>
      </c>
      <c r="Z5647" t="inlineStr">
        <is>
          <t>2025-10-29T23:34:05.125366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6</v>
      </c>
      <c r="X5648" t="n">
        <v>0.411495256894249</v>
      </c>
      <c r="Y5648" t="n">
        <v>13883</v>
      </c>
      <c r="Z5648" t="inlineStr">
        <is>
          <t>2025-10-29T23:34:05.125366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7</v>
      </c>
      <c r="X5649" t="n">
        <v>0.4139305447111649</v>
      </c>
      <c r="Y5649" t="n">
        <v>25587</v>
      </c>
      <c r="Z5649" t="inlineStr">
        <is>
          <t>2025-10-29T23:34:05.125366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5</v>
      </c>
      <c r="X5650" t="n">
        <v>0.5603276586583975</v>
      </c>
      <c r="Y5650" t="n">
        <v>27061</v>
      </c>
      <c r="Z5650" t="inlineStr">
        <is>
          <t>2025-10-29T23:34:05.125366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8</v>
      </c>
      <c r="X5651" t="n">
        <v>0.4318807388912034</v>
      </c>
      <c r="Y5651" t="n">
        <v>6098</v>
      </c>
      <c r="Z5651" t="inlineStr">
        <is>
          <t>2025-10-29T23:34:05.125366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3</v>
      </c>
      <c r="X5652" t="n">
        <v>0.4111083842365831</v>
      </c>
      <c r="Y5652" t="n">
        <v>14594</v>
      </c>
      <c r="Z5652" t="inlineStr">
        <is>
          <t>2025-10-29T23:34:05.125366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3</v>
      </c>
      <c r="X5653" t="n">
        <v>0.5551491529734621</v>
      </c>
      <c r="Y5653" t="n">
        <v>34694</v>
      </c>
      <c r="Z5653" t="inlineStr">
        <is>
          <t>2025-10-29T23:34:05.125366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2025-10-29T23:34:05.125366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2025-10-29T23:34:05.125366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2025-10-29T23:34:05.125366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7</v>
      </c>
      <c r="X5657" t="n">
        <v>0.4386225729710498</v>
      </c>
      <c r="Y5657" t="n">
        <v>30867</v>
      </c>
      <c r="Z5657" t="inlineStr">
        <is>
          <t>2025-10-29T23:34:05.125366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5</v>
      </c>
      <c r="X5658" t="n">
        <v>0.5016351363197475</v>
      </c>
      <c r="Y5658" t="n">
        <v>2548</v>
      </c>
      <c r="Z5658" t="inlineStr">
        <is>
          <t>2025-10-29T23:34:05.126363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5</v>
      </c>
      <c r="X5659" t="n">
        <v>0.4325117003730679</v>
      </c>
      <c r="Y5659" t="n">
        <v>2019</v>
      </c>
      <c r="Z5659" t="inlineStr">
        <is>
          <t>2025-10-29T23:34:05.126363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6</v>
      </c>
      <c r="X5660" t="n">
        <v>0.4600550963670023</v>
      </c>
      <c r="Y5660" t="n">
        <v>2963</v>
      </c>
      <c r="Z5660" t="inlineStr">
        <is>
          <t>2025-10-29T23:34:05.126363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2025-10-29T23:34:05.126363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6</v>
      </c>
      <c r="X5662" t="n">
        <v>0.5015323888356866</v>
      </c>
      <c r="Y5662" t="n">
        <v>10746</v>
      </c>
      <c r="Z5662" t="inlineStr">
        <is>
          <t>2025-10-29T23:34:05.126363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11</v>
      </c>
      <c r="X5663" t="n">
        <v>0.414596893299048</v>
      </c>
      <c r="Y5663" t="n">
        <v>4478</v>
      </c>
      <c r="Z5663" t="inlineStr">
        <is>
          <t>2025-10-29T23:34:05.126363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3</v>
      </c>
      <c r="X5664" t="n">
        <v>0.5352362730433</v>
      </c>
      <c r="Y5664" t="n">
        <v>4060</v>
      </c>
      <c r="Z5664" t="inlineStr">
        <is>
          <t>2025-10-29T23:34:05.126363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6</v>
      </c>
      <c r="X5665" t="n">
        <v>0.4064277768176304</v>
      </c>
      <c r="Y5665" t="n">
        <v>3841</v>
      </c>
      <c r="Z5665" t="inlineStr">
        <is>
          <t>2025-10-29T23:34:05.126363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3</v>
      </c>
      <c r="X5666" t="n">
        <v>0.4616733910100064</v>
      </c>
      <c r="Y5666" t="n">
        <v>4306</v>
      </c>
      <c r="Z5666" t="inlineStr">
        <is>
          <t>2025-10-29T23:34:05.127363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3</v>
      </c>
      <c r="X5667" t="n">
        <v>0.5392630869081617</v>
      </c>
      <c r="Y5667" t="n">
        <v>28596</v>
      </c>
      <c r="Z5667" t="inlineStr">
        <is>
          <t>2025-10-29T23:34:05.127363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5</v>
      </c>
      <c r="X5668" t="n">
        <v>0.5602657672561429</v>
      </c>
      <c r="Y5668" t="n">
        <v>38734</v>
      </c>
      <c r="Z5668" t="inlineStr">
        <is>
          <t>2025-10-29T23:34:05.127363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2025-10-29T23:34:05.127363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2</v>
      </c>
      <c r="X5670" t="n">
        <v>0.5393314889350721</v>
      </c>
      <c r="Y5670" t="n">
        <v>12055</v>
      </c>
      <c r="Z5670" t="inlineStr">
        <is>
          <t>2025-10-29T23:34:05.127363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2025-10-29T23:34:05.127363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4</v>
      </c>
      <c r="X5672" t="n">
        <v>0.4502197459887468</v>
      </c>
      <c r="Y5672" t="n">
        <v>1200</v>
      </c>
      <c r="Z5672" t="inlineStr">
        <is>
          <t>2025-10-29T23:34:05.127363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2025-10-29T23:34:05.127363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6</v>
      </c>
      <c r="X5674" t="n">
        <v>0.5683020272486343</v>
      </c>
      <c r="Y5674" t="n">
        <v>24173</v>
      </c>
      <c r="Z5674" t="inlineStr">
        <is>
          <t>2025-10-29T23:34:05.127363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2025-10-29T23:34:05.127363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2025-10-29T23:34:05.127363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5</v>
      </c>
      <c r="X5677" t="n">
        <v>0.5635001872261187</v>
      </c>
      <c r="Y5677" t="n">
        <v>5361</v>
      </c>
      <c r="Z5677" t="inlineStr">
        <is>
          <t>2025-10-29T23:34:05.128363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2</v>
      </c>
      <c r="X5678" t="n">
        <v>0.4618802605729382</v>
      </c>
      <c r="Y5678" t="n">
        <v>11723</v>
      </c>
      <c r="Z5678" t="inlineStr">
        <is>
          <t>2025-10-29T23:34:05.128363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7</v>
      </c>
      <c r="X5679" t="n">
        <v>0.5037726685612163</v>
      </c>
      <c r="Y5679" t="n">
        <v>7716</v>
      </c>
      <c r="Z5679" t="inlineStr">
        <is>
          <t>2025-10-29T23:34:05.128363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3</v>
      </c>
      <c r="X5680" t="n">
        <v>0.4356979141424592</v>
      </c>
      <c r="Y5680" t="n">
        <v>34836</v>
      </c>
      <c r="Z5680" t="inlineStr">
        <is>
          <t>2025-10-29T23:34:05.128363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2025-10-29T23:34:05.128363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5</v>
      </c>
      <c r="X5682" t="n">
        <v>0.5481635220652602</v>
      </c>
      <c r="Y5682" t="n">
        <v>12653</v>
      </c>
      <c r="Z5682" t="inlineStr">
        <is>
          <t>2025-10-29T23:34:05.128363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2025-10-29T23:34:05.128363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5</v>
      </c>
      <c r="X5684" t="n">
        <v>0.5038419702778649</v>
      </c>
      <c r="Y5684" t="n">
        <v>9299</v>
      </c>
      <c r="Z5684" t="inlineStr">
        <is>
          <t>2025-10-29T23:34:05.128363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2025-10-29T23:34:05.128363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2025-10-29T23:34:05.128363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2025-10-29T23:34:05.129366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2025-10-29T23:34:05.129366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2025-10-29T23:34:05.129366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7</v>
      </c>
      <c r="X5690" t="n">
        <v>0.498434593278037</v>
      </c>
      <c r="Y5690" t="n">
        <v>370</v>
      </c>
      <c r="Z5690" t="inlineStr">
        <is>
          <t>2025-10-29T23:34:05.129366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4</v>
      </c>
      <c r="X5691" t="n">
        <v>0.4612942833707652</v>
      </c>
      <c r="Y5691" t="n">
        <v>34290</v>
      </c>
      <c r="Z5691" t="inlineStr">
        <is>
          <t>2025-10-29T23:34:05.129366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6</v>
      </c>
      <c r="X5692" t="n">
        <v>0.4905756556912487</v>
      </c>
      <c r="Y5692" t="n">
        <v>786</v>
      </c>
      <c r="Z5692" t="inlineStr">
        <is>
          <t>2025-10-29T23:34:05.129366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6</v>
      </c>
      <c r="X5693" t="n">
        <v>0.4789900470705222</v>
      </c>
      <c r="Y5693" t="n">
        <v>7431</v>
      </c>
      <c r="Z5693" t="inlineStr">
        <is>
          <t>2025-10-29T23:34:05.129366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3</v>
      </c>
      <c r="X5694" t="n">
        <v>0.5197621123607093</v>
      </c>
      <c r="Y5694" t="n">
        <v>33020</v>
      </c>
      <c r="Z5694" t="inlineStr">
        <is>
          <t>2025-10-29T23:34:05.129366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5</v>
      </c>
      <c r="X5695" t="n">
        <v>0.4191457005441855</v>
      </c>
      <c r="Y5695" t="n">
        <v>27318</v>
      </c>
      <c r="Z5695" t="inlineStr">
        <is>
          <t>2025-10-29T23:34:05.129366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7</v>
      </c>
      <c r="X5696" t="n">
        <v>0.4679962089376266</v>
      </c>
      <c r="Y5696" t="n">
        <v>30032</v>
      </c>
      <c r="Z5696" t="inlineStr">
        <is>
          <t>2025-10-29T23:34:05.129366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2025-10-29T23:34:05.129366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8</v>
      </c>
      <c r="X5698" t="n">
        <v>0.4605585634581763</v>
      </c>
      <c r="Y5698" t="n">
        <v>37847</v>
      </c>
      <c r="Z5698" t="inlineStr">
        <is>
          <t>2025-10-29T23:34:05.130363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6</v>
      </c>
      <c r="X5699" t="n">
        <v>0.5028570787309418</v>
      </c>
      <c r="Y5699" t="n">
        <v>7102</v>
      </c>
      <c r="Z5699" t="inlineStr">
        <is>
          <t>2025-10-29T23:34:05.130363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2025-10-29T23:34:05.130363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4</v>
      </c>
      <c r="X5701" t="n">
        <v>0.5740662345680123</v>
      </c>
      <c r="Y5701" t="n">
        <v>8118</v>
      </c>
      <c r="Z5701" t="inlineStr">
        <is>
          <t>2025-10-29T23:34:05.130363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6</v>
      </c>
      <c r="X5702" t="n">
        <v>0.420836929617272</v>
      </c>
      <c r="Y5702" t="n">
        <v>7011</v>
      </c>
      <c r="Z5702" t="inlineStr">
        <is>
          <t>2025-10-29T23:34:05.130363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2025-10-29T23:34:05.130363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10</v>
      </c>
      <c r="X5704" t="n">
        <v>0.5845097788041991</v>
      </c>
      <c r="Y5704" t="n">
        <v>29743</v>
      </c>
      <c r="Z5704" t="inlineStr">
        <is>
          <t>2025-10-29T23:34:05.130363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2025-10-29T23:34:05.130363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4</v>
      </c>
      <c r="X5706" t="n">
        <v>0.556055086091681</v>
      </c>
      <c r="Y5706" t="n">
        <v>14794</v>
      </c>
      <c r="Z5706" t="inlineStr">
        <is>
          <t>2025-10-29T23:34:05.131398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6</v>
      </c>
      <c r="X5707" t="n">
        <v>0.5314058378255023</v>
      </c>
      <c r="Y5707" t="n">
        <v>5342</v>
      </c>
      <c r="Z5707" t="inlineStr">
        <is>
          <t>2025-10-29T23:34:05.131398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8</v>
      </c>
      <c r="X5708" t="n">
        <v>0.4533845641998239</v>
      </c>
      <c r="Y5708" t="n">
        <v>23011</v>
      </c>
      <c r="Z5708" t="inlineStr">
        <is>
          <t>2025-10-29T23:34:05.131398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2</v>
      </c>
      <c r="X5709" t="n">
        <v>0.4572299266810269</v>
      </c>
      <c r="Y5709" t="n">
        <v>24528</v>
      </c>
      <c r="Z5709" t="inlineStr">
        <is>
          <t>2025-10-29T23:34:05.131398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7</v>
      </c>
      <c r="X5710" t="n">
        <v>0.4982413375516267</v>
      </c>
      <c r="Y5710" t="n">
        <v>37591</v>
      </c>
      <c r="Z5710" t="inlineStr">
        <is>
          <t>2025-10-29T23:34:05.131398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4</v>
      </c>
      <c r="X5711" t="n">
        <v>0.586604064179731</v>
      </c>
      <c r="Y5711" t="n">
        <v>13078</v>
      </c>
      <c r="Z5711" t="inlineStr">
        <is>
          <t>2025-10-29T23:34:05.131900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2025-10-29T23:34:05.131900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3</v>
      </c>
      <c r="X5713" t="n">
        <v>0.4991404621758184</v>
      </c>
      <c r="Y5713" t="n">
        <v>10076</v>
      </c>
      <c r="Z5713" t="inlineStr">
        <is>
          <t>2025-10-29T23:34:05.131900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4</v>
      </c>
      <c r="X5714" t="n">
        <v>0.5011379691450579</v>
      </c>
      <c r="Y5714" t="n">
        <v>21</v>
      </c>
      <c r="Z5714" t="inlineStr">
        <is>
          <t>2025-10-29T23:34:05.131900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2025-10-29T23:34:05.131900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4</v>
      </c>
      <c r="X5716" t="n">
        <v>0.4578303571992601</v>
      </c>
      <c r="Y5716" t="n">
        <v>12447</v>
      </c>
      <c r="Z5716" t="inlineStr">
        <is>
          <t>2025-10-29T23:34:05.131900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2025-10-29T23:34:05.131900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6</v>
      </c>
      <c r="X5718" t="n">
        <v>0.4081731575370184</v>
      </c>
      <c r="Y5718" t="n">
        <v>21030</v>
      </c>
      <c r="Z5718" t="inlineStr">
        <is>
          <t>2025-10-29T23:34:05.131900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7</v>
      </c>
      <c r="X5719" t="n">
        <v>0.4204924794675891</v>
      </c>
      <c r="Y5719" t="n">
        <v>26187</v>
      </c>
      <c r="Z5719" t="inlineStr">
        <is>
          <t>2025-10-29T23:34:05.131900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5</v>
      </c>
      <c r="X5720" t="n">
        <v>0.5714256128931697</v>
      </c>
      <c r="Y5720" t="n">
        <v>68</v>
      </c>
      <c r="Z5720" t="inlineStr">
        <is>
          <t>2025-10-29T23:34:05.131900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9</v>
      </c>
      <c r="X5721" t="n">
        <v>0.4180673056640403</v>
      </c>
      <c r="Y5721" t="n">
        <v>5255</v>
      </c>
      <c r="Z5721" t="inlineStr">
        <is>
          <t>2025-10-29T23:34:05.131900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2025-10-29T23:34:05.132903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6</v>
      </c>
      <c r="X5723" t="n">
        <v>0.56170548284897</v>
      </c>
      <c r="Y5723" t="n">
        <v>19744</v>
      </c>
      <c r="Z5723" t="inlineStr">
        <is>
          <t>2025-10-29T23:34:05.132903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2025-10-29T23:34:05.132903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2025-10-29T23:34:05.132903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5</v>
      </c>
      <c r="X5726" t="n">
        <v>0.4636395455410312</v>
      </c>
      <c r="Y5726" t="n">
        <v>28362</v>
      </c>
      <c r="Z5726" t="inlineStr">
        <is>
          <t>2025-10-29T23:34:05.132903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6</v>
      </c>
      <c r="X5727" t="n">
        <v>0.5331079597470212</v>
      </c>
      <c r="Y5727" t="n">
        <v>34213</v>
      </c>
      <c r="Z5727" t="inlineStr">
        <is>
          <t>2025-10-29T23:34:05.132903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2025-10-29T23:34:05.132903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6</v>
      </c>
      <c r="X5729" t="n">
        <v>0.4536452830617312</v>
      </c>
      <c r="Y5729" t="n">
        <v>40630</v>
      </c>
      <c r="Z5729" t="inlineStr">
        <is>
          <t>2025-10-29T23:34:05.132903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2025-10-29T23:34:05.133901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2025-10-29T23:34:05.133901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8</v>
      </c>
      <c r="X5732" t="n">
        <v>0.5476050224274039</v>
      </c>
      <c r="Y5732" t="n">
        <v>26088</v>
      </c>
      <c r="Z5732" t="inlineStr">
        <is>
          <t>2025-10-29T23:34:05.133901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3</v>
      </c>
      <c r="X5733" t="n">
        <v>0.4459668262319076</v>
      </c>
      <c r="Y5733" t="n">
        <v>7080</v>
      </c>
      <c r="Z5733" t="inlineStr">
        <is>
          <t>2025-10-29T23:34:05.133901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2025-10-29T23:34:05.134906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5</v>
      </c>
      <c r="X5735" t="n">
        <v>0.558478696051298</v>
      </c>
      <c r="Y5735" t="n">
        <v>3967</v>
      </c>
      <c r="Z5735" t="inlineStr">
        <is>
          <t>2025-10-29T23:34:05.134906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5</v>
      </c>
      <c r="X5736" t="n">
        <v>0.4757745030992407</v>
      </c>
      <c r="Y5736" t="n">
        <v>28417</v>
      </c>
      <c r="Z5736" t="inlineStr">
        <is>
          <t>2025-10-29T23:34:05.134906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2025-10-29T23:34:05.134906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5</v>
      </c>
      <c r="X5738" t="n">
        <v>0.4590231315485531</v>
      </c>
      <c r="Y5738" t="n">
        <v>10394</v>
      </c>
      <c r="Z5738" t="inlineStr">
        <is>
          <t>2025-10-29T23:34:05.134906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2025-10-29T23:34:05.135904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6</v>
      </c>
      <c r="X5740" t="n">
        <v>0.4205006418881684</v>
      </c>
      <c r="Y5740" t="n">
        <v>4923</v>
      </c>
      <c r="Z5740" t="inlineStr">
        <is>
          <t>2025-10-29T23:34:05.135904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3</v>
      </c>
      <c r="X5741" t="n">
        <v>0.4168291184362776</v>
      </c>
      <c r="Y5741" t="n">
        <v>29613</v>
      </c>
      <c r="Z5741" t="inlineStr">
        <is>
          <t>2025-10-29T23:34:05.135904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2025-10-29T23:34:05.135904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1</v>
      </c>
      <c r="X5743" t="n">
        <v>0.5726185572653845</v>
      </c>
      <c r="Y5743" t="n">
        <v>24139</v>
      </c>
      <c r="Z5743" t="inlineStr">
        <is>
          <t>2025-10-29T23:34:05.135904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2025-10-29T23:34:05.135904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4</v>
      </c>
      <c r="X5745" t="n">
        <v>0.4630705978283078</v>
      </c>
      <c r="Y5745" t="n">
        <v>23297</v>
      </c>
      <c r="Z5745" t="inlineStr">
        <is>
          <t>2025-10-29T23:34:05.136903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6</v>
      </c>
      <c r="X5746" t="n">
        <v>0.5890591116416823</v>
      </c>
      <c r="Y5746" t="n">
        <v>39543</v>
      </c>
      <c r="Z5746" t="inlineStr">
        <is>
          <t>2025-10-29T23:34:05.136903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7</v>
      </c>
      <c r="X5747" t="n">
        <v>0.4132144225650244</v>
      </c>
      <c r="Y5747" t="n">
        <v>35659</v>
      </c>
      <c r="Z5747" t="inlineStr">
        <is>
          <t>2025-10-29T23:34:05.136903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2025-10-29T23:34:05.136903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2025-10-29T23:34:05.136903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2025-10-29T23:34:05.136903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4</v>
      </c>
      <c r="X5751" t="n">
        <v>0.4967994045871793</v>
      </c>
      <c r="Y5751" t="n">
        <v>24212</v>
      </c>
      <c r="Z5751" t="inlineStr">
        <is>
          <t>2025-10-29T23:34:05.136903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5</v>
      </c>
      <c r="X5752" t="n">
        <v>0.5213238266602425</v>
      </c>
      <c r="Y5752" t="n">
        <v>20049</v>
      </c>
      <c r="Z5752" t="inlineStr">
        <is>
          <t>2025-10-29T23:34:05.136903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2025-10-29T23:34:05.136903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3</v>
      </c>
      <c r="X5754" t="n">
        <v>0.4704382734779938</v>
      </c>
      <c r="Y5754" t="n">
        <v>9387</v>
      </c>
      <c r="Z5754" t="inlineStr">
        <is>
          <t>2025-10-29T23:34:05.136903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2</v>
      </c>
      <c r="X5755" t="n">
        <v>0.5490323874981173</v>
      </c>
      <c r="Y5755" t="n">
        <v>28326</v>
      </c>
      <c r="Z5755" t="inlineStr">
        <is>
          <t>2025-10-29T23:34:05.137903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6</v>
      </c>
      <c r="X5756" t="n">
        <v>0.4337251688937324</v>
      </c>
      <c r="Y5756" t="n">
        <v>7487</v>
      </c>
      <c r="Z5756" t="inlineStr">
        <is>
          <t>2025-10-29T23:34:05.137903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3</v>
      </c>
      <c r="X5757" t="n">
        <v>0.4038059513188794</v>
      </c>
      <c r="Y5757" t="n">
        <v>37411</v>
      </c>
      <c r="Z5757" t="inlineStr">
        <is>
          <t>2025-10-29T23:34:05.137903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4</v>
      </c>
      <c r="X5758" t="n">
        <v>0.4548055912673839</v>
      </c>
      <c r="Y5758" t="n">
        <v>8235</v>
      </c>
      <c r="Z5758" t="inlineStr">
        <is>
          <t>2025-10-29T23:34:05.137903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3</v>
      </c>
      <c r="X5759" t="n">
        <v>0.5156831548050155</v>
      </c>
      <c r="Y5759" t="n">
        <v>10727</v>
      </c>
      <c r="Z5759" t="inlineStr">
        <is>
          <t>2025-10-29T23:34:05.137903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4</v>
      </c>
      <c r="X5760" t="n">
        <v>0.5333348505687666</v>
      </c>
      <c r="Y5760" t="n">
        <v>38947</v>
      </c>
      <c r="Z5760" t="inlineStr">
        <is>
          <t>2025-10-29T23:34:05.137903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7</v>
      </c>
      <c r="X5761" t="n">
        <v>0.5520623805664682</v>
      </c>
      <c r="Y5761" t="n">
        <v>6140</v>
      </c>
      <c r="Z5761" t="inlineStr">
        <is>
          <t>2025-10-29T23:34:05.138912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3</v>
      </c>
      <c r="X5762" t="n">
        <v>0.4943332377824278</v>
      </c>
      <c r="Y5762" t="n">
        <v>12356</v>
      </c>
      <c r="Z5762" t="inlineStr">
        <is>
          <t>2025-10-29T23:34:05.138912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3</v>
      </c>
      <c r="X5763" t="n">
        <v>0.4733018255413971</v>
      </c>
      <c r="Y5763" t="n">
        <v>36836</v>
      </c>
      <c r="Z5763" t="inlineStr">
        <is>
          <t>2025-10-29T23:34:05.138912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2025-10-29T23:34:05.138912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2025-10-29T23:34:05.138912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2</v>
      </c>
      <c r="X5766" t="n">
        <v>0.5892024373451138</v>
      </c>
      <c r="Y5766" t="n">
        <v>34175</v>
      </c>
      <c r="Z5766" t="inlineStr">
        <is>
          <t>2025-10-29T23:34:05.138912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2025-10-29T23:34:05.138912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6</v>
      </c>
      <c r="X5768" t="n">
        <v>0.5290022415946032</v>
      </c>
      <c r="Y5768" t="n">
        <v>14523</v>
      </c>
      <c r="Z5768" t="inlineStr">
        <is>
          <t>2025-10-29T23:34:05.139907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2025-10-29T23:34:05.139907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2025-10-29T23:34:05.139907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2025-10-29T23:34:05.139907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5</v>
      </c>
      <c r="X5772" t="n">
        <v>0.534836818496043</v>
      </c>
      <c r="Y5772" t="n">
        <v>10409</v>
      </c>
      <c r="Z5772" t="inlineStr">
        <is>
          <t>2025-10-29T23:34:05.139907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3</v>
      </c>
      <c r="X5773" t="n">
        <v>0.4570778129283624</v>
      </c>
      <c r="Y5773" t="n">
        <v>36896</v>
      </c>
      <c r="Z5773" t="inlineStr">
        <is>
          <t>2025-10-29T23:34:05.139907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2025-10-29T23:34:05.139907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4</v>
      </c>
      <c r="X5775" t="n">
        <v>0.4341012409995507</v>
      </c>
      <c r="Y5775" t="n">
        <v>15489</v>
      </c>
      <c r="Z5775" t="inlineStr">
        <is>
          <t>2025-10-29T23:34:05.139907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2025-10-29T23:34:05.139907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2025-10-29T23:34:05.139907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2025-10-29T23:34:05.140906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4</v>
      </c>
      <c r="X5779" t="n">
        <v>0.5713544381007298</v>
      </c>
      <c r="Y5779" t="n">
        <v>27981</v>
      </c>
      <c r="Z5779" t="inlineStr">
        <is>
          <t>2025-10-29T23:34:05.140906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9</v>
      </c>
      <c r="X5780" t="n">
        <v>0.5917731172629157</v>
      </c>
      <c r="Y5780" t="n">
        <v>20592</v>
      </c>
      <c r="Z5780" t="inlineStr">
        <is>
          <t>2025-10-29T23:34:05.140906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5</v>
      </c>
      <c r="X5781" t="n">
        <v>0.4774397147396702</v>
      </c>
      <c r="Y5781" t="n">
        <v>12142</v>
      </c>
      <c r="Z5781" t="inlineStr">
        <is>
          <t>2025-10-29T23:34:05.140906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5</v>
      </c>
      <c r="X5782" t="n">
        <v>0.4757509927256946</v>
      </c>
      <c r="Y5782" t="n">
        <v>35733</v>
      </c>
      <c r="Z5782" t="inlineStr">
        <is>
          <t>2025-10-29T23:34:05.140906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3</v>
      </c>
      <c r="X5783" t="n">
        <v>0.5094197859179646</v>
      </c>
      <c r="Y5783" t="n">
        <v>9772</v>
      </c>
      <c r="Z5783" t="inlineStr">
        <is>
          <t>2025-10-29T23:34:05.140906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7</v>
      </c>
      <c r="X5784" t="n">
        <v>0.5916306180190647</v>
      </c>
      <c r="Y5784" t="n">
        <v>35127</v>
      </c>
      <c r="Z5784" t="inlineStr">
        <is>
          <t>2025-10-29T23:34:05.140906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6</v>
      </c>
      <c r="X5785" t="n">
        <v>0.5278806391819422</v>
      </c>
      <c r="Y5785" t="n">
        <v>26514</v>
      </c>
      <c r="Z5785" t="inlineStr">
        <is>
          <t>2025-10-29T23:34:05.140906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2025-10-29T23:34:05.141906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2</v>
      </c>
      <c r="X5787" t="n">
        <v>0.5522151988290498</v>
      </c>
      <c r="Y5787" t="n">
        <v>19014</v>
      </c>
      <c r="Z5787" t="inlineStr">
        <is>
          <t>2025-10-29T23:34:05.141906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3</v>
      </c>
      <c r="X5788" t="n">
        <v>0.4841085560514636</v>
      </c>
      <c r="Y5788" t="n">
        <v>22153</v>
      </c>
      <c r="Z5788" t="inlineStr">
        <is>
          <t>2025-10-29T23:34:05.141906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4</v>
      </c>
      <c r="X5789" t="n">
        <v>0.4843202940070311</v>
      </c>
      <c r="Y5789" t="n">
        <v>25280</v>
      </c>
      <c r="Z5789" t="inlineStr">
        <is>
          <t>2025-10-29T23:34:05.141906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5</v>
      </c>
      <c r="X5790" t="n">
        <v>0.5257213179469509</v>
      </c>
      <c r="Y5790" t="n">
        <v>1404</v>
      </c>
      <c r="Z5790" t="inlineStr">
        <is>
          <t>2025-10-29T23:34:05.141906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6</v>
      </c>
      <c r="X5791" t="n">
        <v>0.4985469348161473</v>
      </c>
      <c r="Y5791" t="n">
        <v>11723</v>
      </c>
      <c r="Z5791" t="inlineStr">
        <is>
          <t>2025-10-29T23:34:05.141906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8</v>
      </c>
      <c r="X5792" t="n">
        <v>0.5759592130147347</v>
      </c>
      <c r="Y5792" t="n">
        <v>40560</v>
      </c>
      <c r="Z5792" t="inlineStr">
        <is>
          <t>2025-10-29T23:34:05.141906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6</v>
      </c>
      <c r="X5793" t="n">
        <v>0.4858211957381977</v>
      </c>
      <c r="Y5793" t="n">
        <v>22156</v>
      </c>
      <c r="Z5793" t="inlineStr">
        <is>
          <t>2025-10-29T23:34:05.141906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2</v>
      </c>
      <c r="X5794" t="n">
        <v>0.521682773562434</v>
      </c>
      <c r="Y5794" t="n">
        <v>39350</v>
      </c>
      <c r="Z5794" t="inlineStr">
        <is>
          <t>2025-10-29T23:34:05.141906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5</v>
      </c>
      <c r="X5795" t="n">
        <v>0.4596906066348091</v>
      </c>
      <c r="Y5795" t="n">
        <v>14498</v>
      </c>
      <c r="Z5795" t="inlineStr">
        <is>
          <t>2025-10-29T23:34:05.141906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5</v>
      </c>
      <c r="X5796" t="n">
        <v>0.455924359631365</v>
      </c>
      <c r="Y5796" t="n">
        <v>15489</v>
      </c>
      <c r="Z5796" t="inlineStr">
        <is>
          <t>2025-10-29T23:34:05.142905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2025-10-29T23:34:05.142905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3</v>
      </c>
      <c r="X5798" t="n">
        <v>0.5574755938694027</v>
      </c>
      <c r="Y5798" t="n">
        <v>35582</v>
      </c>
      <c r="Z5798" t="inlineStr">
        <is>
          <t>2025-10-29T23:34:05.142905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2</v>
      </c>
      <c r="X5799" t="n">
        <v>0.5725035234935389</v>
      </c>
      <c r="Y5799" t="n">
        <v>3086</v>
      </c>
      <c r="Z5799" t="inlineStr">
        <is>
          <t>2025-10-29T23:34:05.142905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8</v>
      </c>
      <c r="X5800" t="n">
        <v>0.4617458762115852</v>
      </c>
      <c r="Y5800" t="n">
        <v>7210</v>
      </c>
      <c r="Z5800" t="inlineStr">
        <is>
          <t>2025-10-29T23:34:05.142905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2025-10-29T23:34:05.142905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7</v>
      </c>
      <c r="X5802" t="n">
        <v>0.4917419484281565</v>
      </c>
      <c r="Y5802" t="n">
        <v>5070</v>
      </c>
      <c r="Z5802" t="inlineStr">
        <is>
          <t>2025-10-29T23:34:05.142905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7</v>
      </c>
      <c r="X5803" t="n">
        <v>0.5319316171119577</v>
      </c>
      <c r="Y5803" t="n">
        <v>33942</v>
      </c>
      <c r="Z5803" t="inlineStr">
        <is>
          <t>2025-10-29T23:34:05.142905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5</v>
      </c>
      <c r="X5804" t="n">
        <v>0.497215730317823</v>
      </c>
      <c r="Y5804" t="n">
        <v>7244</v>
      </c>
      <c r="Z5804" t="inlineStr">
        <is>
          <t>2025-10-29T23:34:05.142905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2025-10-29T23:34:05.142905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5</v>
      </c>
      <c r="X5806" t="n">
        <v>0.4930018651591327</v>
      </c>
      <c r="Y5806" t="n">
        <v>19462</v>
      </c>
      <c r="Z5806" t="inlineStr">
        <is>
          <t>2025-10-29T23:34:05.142905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2025-10-29T23:34:05.143905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4</v>
      </c>
      <c r="X5808" t="n">
        <v>0.5370984352043842</v>
      </c>
      <c r="Y5808" t="n">
        <v>26198</v>
      </c>
      <c r="Z5808" t="inlineStr">
        <is>
          <t>2025-10-29T23:34:05.143905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1</v>
      </c>
      <c r="X5809" t="n">
        <v>0.4972369725234358</v>
      </c>
      <c r="Y5809" t="n">
        <v>27</v>
      </c>
      <c r="Z5809" t="inlineStr">
        <is>
          <t>2025-10-29T23:34:05.143905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8</v>
      </c>
      <c r="X5810" t="n">
        <v>0.4092800844685971</v>
      </c>
      <c r="Y5810" t="n">
        <v>38115</v>
      </c>
      <c r="Z5810" t="inlineStr">
        <is>
          <t>2025-10-29T23:34:05.143905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6</v>
      </c>
      <c r="X5811" t="n">
        <v>0.4567387884671384</v>
      </c>
      <c r="Y5811" t="n">
        <v>24575</v>
      </c>
      <c r="Z5811" t="inlineStr">
        <is>
          <t>2025-10-29T23:34:05.143905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6</v>
      </c>
      <c r="X5812" t="n">
        <v>0.5643374054153627</v>
      </c>
      <c r="Y5812" t="n">
        <v>6542</v>
      </c>
      <c r="Z5812" t="inlineStr">
        <is>
          <t>2025-10-29T23:34:05.143905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6</v>
      </c>
      <c r="X5813" t="n">
        <v>0.5772018226251008</v>
      </c>
      <c r="Y5813" t="n">
        <v>17535</v>
      </c>
      <c r="Z5813" t="inlineStr">
        <is>
          <t>2025-10-29T23:34:05.143905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8</v>
      </c>
      <c r="X5814" t="n">
        <v>0.4338508804308681</v>
      </c>
      <c r="Y5814" t="n">
        <v>36201</v>
      </c>
      <c r="Z5814" t="inlineStr">
        <is>
          <t>2025-10-29T23:34:05.143905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2025-10-29T23:34:05.143905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1</v>
      </c>
      <c r="X5816" t="n">
        <v>0.4807483526954505</v>
      </c>
      <c r="Y5816" t="n">
        <v>11723</v>
      </c>
      <c r="Z5816" t="inlineStr">
        <is>
          <t>2025-10-29T23:34:05.143905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2025-10-29T23:34:05.144905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4</v>
      </c>
      <c r="X5818" t="n">
        <v>0.518188260343016</v>
      </c>
      <c r="Y5818" t="n">
        <v>14788</v>
      </c>
      <c r="Z5818" t="inlineStr">
        <is>
          <t>2025-10-29T23:34:05.144905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2025-10-29T23:34:05.144905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2025-10-29T23:34:05.144905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7</v>
      </c>
      <c r="X5821" t="n">
        <v>0.5663809394471735</v>
      </c>
      <c r="Y5821" t="n">
        <v>38102</v>
      </c>
      <c r="Z5821" t="inlineStr">
        <is>
          <t>2025-10-29T23:34:05.144905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4</v>
      </c>
      <c r="X5822" t="n">
        <v>0.4068244769367261</v>
      </c>
      <c r="Y5822" t="n">
        <v>12141</v>
      </c>
      <c r="Z5822" t="inlineStr">
        <is>
          <t>2025-10-29T23:34:05.144905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6</v>
      </c>
      <c r="X5823" t="n">
        <v>0.4351038726745714</v>
      </c>
      <c r="Y5823" t="n">
        <v>20451</v>
      </c>
      <c r="Z5823" t="inlineStr">
        <is>
          <t>2025-10-29T23:34:05.144905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7</v>
      </c>
      <c r="X5824" t="n">
        <v>0.4268296269042122</v>
      </c>
      <c r="Y5824" t="n">
        <v>17246</v>
      </c>
      <c r="Z5824" t="inlineStr">
        <is>
          <t>2025-10-29T23:34:05.144905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2025-10-29T23:34:05.144905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6</v>
      </c>
      <c r="X5826" t="n">
        <v>0.5553663017312728</v>
      </c>
      <c r="Y5826" t="n">
        <v>6699</v>
      </c>
      <c r="Z5826" t="inlineStr">
        <is>
          <t>2025-10-29T23:34:05.144905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9</v>
      </c>
      <c r="X5827" t="n">
        <v>0.4349044952690908</v>
      </c>
      <c r="Y5827" t="n">
        <v>4075</v>
      </c>
      <c r="Z5827" t="inlineStr">
        <is>
          <t>2025-10-29T23:34:05.144905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9</v>
      </c>
      <c r="X5828" t="n">
        <v>0.4692290299487467</v>
      </c>
      <c r="Y5828" t="n">
        <v>27381</v>
      </c>
      <c r="Z5828" t="inlineStr">
        <is>
          <t>2025-10-29T23:34:05.145904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5</v>
      </c>
      <c r="X5829" t="n">
        <v>0.4936067644824187</v>
      </c>
      <c r="Y5829" t="n">
        <v>40555</v>
      </c>
      <c r="Z5829" t="inlineStr">
        <is>
          <t>2025-10-29T23:34:05.145904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2025-10-29T23:34:05.145904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4</v>
      </c>
      <c r="X5831" t="n">
        <v>0.5492055067783725</v>
      </c>
      <c r="Y5831" t="n">
        <v>38101</v>
      </c>
      <c r="Z5831" t="inlineStr">
        <is>
          <t>2025-10-29T23:34:05.145904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2025-10-29T23:34:05.145904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7</v>
      </c>
      <c r="X5833" t="n">
        <v>0.4136663514704482</v>
      </c>
      <c r="Y5833" t="n">
        <v>11265</v>
      </c>
      <c r="Z5833" t="inlineStr">
        <is>
          <t>2025-10-29T23:34:05.145904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3</v>
      </c>
      <c r="X5834" t="n">
        <v>0.4972425518790504</v>
      </c>
      <c r="Y5834" t="n">
        <v>690</v>
      </c>
      <c r="Z5834" t="inlineStr">
        <is>
          <t>2025-10-29T23:34:05.145904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6</v>
      </c>
      <c r="X5835" t="n">
        <v>0.4551403128084471</v>
      </c>
      <c r="Y5835" t="n">
        <v>37341</v>
      </c>
      <c r="Z5835" t="inlineStr">
        <is>
          <t>2025-10-29T23:34:05.145904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2025-10-29T23:34:05.145904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2</v>
      </c>
      <c r="X5837" t="n">
        <v>0.505601999968207</v>
      </c>
      <c r="Y5837" t="n">
        <v>12583</v>
      </c>
      <c r="Z5837" t="inlineStr">
        <is>
          <t>2025-10-29T23:34:05.146905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2025-10-29T23:34:05.146905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2025-10-29T23:34:05.146905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3</v>
      </c>
      <c r="X5840" t="n">
        <v>0.5209805326499066</v>
      </c>
      <c r="Y5840" t="n">
        <v>27045</v>
      </c>
      <c r="Z5840" t="inlineStr">
        <is>
          <t>2025-10-29T23:34:05.146905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2025-10-29T23:34:05.146905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3</v>
      </c>
      <c r="X5842" t="n">
        <v>0.4391305138043976</v>
      </c>
      <c r="Y5842" t="n">
        <v>13549</v>
      </c>
      <c r="Z5842" t="inlineStr">
        <is>
          <t>2025-10-29T23:34:05.146905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2025-10-29T23:34:05.146905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3</v>
      </c>
      <c r="X5844" t="n">
        <v>0.4343447467923437</v>
      </c>
      <c r="Y5844" t="n">
        <v>12955</v>
      </c>
      <c r="Z5844" t="inlineStr">
        <is>
          <t>2025-10-29T23:34:05.146905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6</v>
      </c>
      <c r="X5845" t="n">
        <v>0.408050056217666</v>
      </c>
      <c r="Y5845" t="n">
        <v>39752</v>
      </c>
      <c r="Z5845" t="inlineStr">
        <is>
          <t>2025-10-29T23:34:05.146905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2025-10-29T23:34:05.146905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2025-10-29T23:34:05.147905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5</v>
      </c>
      <c r="X5848" t="n">
        <v>0.5159972837372674</v>
      </c>
      <c r="Y5848" t="n">
        <v>11300</v>
      </c>
      <c r="Z5848" t="inlineStr">
        <is>
          <t>2025-10-29T23:34:05.147905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2025-10-29T23:34:05.147905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8</v>
      </c>
      <c r="X5850" t="n">
        <v>0.4181518404032809</v>
      </c>
      <c r="Y5850" t="n">
        <v>25280</v>
      </c>
      <c r="Z5850" t="inlineStr">
        <is>
          <t>2025-10-29T23:34:05.147905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4</v>
      </c>
      <c r="X5851" t="n">
        <v>0.4494117034692836</v>
      </c>
      <c r="Y5851" t="n">
        <v>31320</v>
      </c>
      <c r="Z5851" t="inlineStr">
        <is>
          <t>2025-10-29T23:34:05.147905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4</v>
      </c>
      <c r="X5852" t="n">
        <v>0.4605316659873272</v>
      </c>
      <c r="Y5852" t="n">
        <v>21577</v>
      </c>
      <c r="Z5852" t="inlineStr">
        <is>
          <t>2025-10-29T23:34:05.147905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2025-10-29T23:34:05.147905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2025-10-29T23:34:05.147905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4</v>
      </c>
      <c r="X5855" t="n">
        <v>0.4463960982168858</v>
      </c>
      <c r="Y5855" t="n">
        <v>13203</v>
      </c>
      <c r="Z5855" t="inlineStr">
        <is>
          <t>2025-10-29T23:34:05.147905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8</v>
      </c>
      <c r="X5856" t="n">
        <v>0.4566116467054565</v>
      </c>
      <c r="Y5856" t="n">
        <v>4479</v>
      </c>
      <c r="Z5856" t="inlineStr">
        <is>
          <t>2025-10-29T23:34:05.149055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5</v>
      </c>
      <c r="X5857" t="n">
        <v>0.5088376000889908</v>
      </c>
      <c r="Y5857" t="n">
        <v>35746</v>
      </c>
      <c r="Z5857" t="inlineStr">
        <is>
          <t>2025-10-29T23:34:05.149055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2025-10-29T23:34:05.149055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2</v>
      </c>
      <c r="X5859" t="n">
        <v>0.544538132710886</v>
      </c>
      <c r="Y5859" t="n">
        <v>23529</v>
      </c>
      <c r="Z5859" t="inlineStr">
        <is>
          <t>2025-10-29T23:34:05.149055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6</v>
      </c>
      <c r="X5860" t="n">
        <v>0.4626747261121301</v>
      </c>
      <c r="Y5860" t="n">
        <v>37179</v>
      </c>
      <c r="Z5860" t="inlineStr">
        <is>
          <t>2025-10-29T23:34:05.149055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2025-10-29T23:34:05.149055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5</v>
      </c>
      <c r="X5862" t="n">
        <v>0.4153772297850626</v>
      </c>
      <c r="Y5862" t="n">
        <v>20423</v>
      </c>
      <c r="Z5862" t="inlineStr">
        <is>
          <t>2025-10-29T23:34:05.149055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7</v>
      </c>
      <c r="X5863" t="n">
        <v>0.4812939307545572</v>
      </c>
      <c r="Y5863" t="n">
        <v>7670</v>
      </c>
      <c r="Z5863" t="inlineStr">
        <is>
          <t>2025-10-29T23:34:05.149055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6</v>
      </c>
      <c r="X5864" t="n">
        <v>0.5466815167626102</v>
      </c>
      <c r="Y5864" t="n">
        <v>5614</v>
      </c>
      <c r="Z5864" t="inlineStr">
        <is>
          <t>2025-10-29T23:34:05.149055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2025-10-29T23:34:05.150061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3</v>
      </c>
      <c r="X5866" t="n">
        <v>0.4983460961239604</v>
      </c>
      <c r="Y5866" t="n">
        <v>17127</v>
      </c>
      <c r="Z5866" t="inlineStr">
        <is>
          <t>2025-10-29T23:34:05.150061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3</v>
      </c>
      <c r="X5867" t="n">
        <v>0.4521597270524699</v>
      </c>
      <c r="Y5867" t="n">
        <v>25643</v>
      </c>
      <c r="Z5867" t="inlineStr">
        <is>
          <t>2025-10-29T23:34:05.150061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7</v>
      </c>
      <c r="X5868" t="n">
        <v>0.4356666208827279</v>
      </c>
      <c r="Y5868" t="n">
        <v>5172</v>
      </c>
      <c r="Z5868" t="inlineStr">
        <is>
          <t>2025-10-29T23:34:05.150061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2025-10-29T23:34:05.150061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3</v>
      </c>
      <c r="X5870" t="n">
        <v>0.4117335783652994</v>
      </c>
      <c r="Y5870" t="n">
        <v>25876</v>
      </c>
      <c r="Z5870" t="inlineStr">
        <is>
          <t>2025-10-29T23:34:05.151058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2025-10-29T23:34:05.151058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3</v>
      </c>
      <c r="X5872" t="n">
        <v>0.5108319187464914</v>
      </c>
      <c r="Y5872" t="n">
        <v>35833</v>
      </c>
      <c r="Z5872" t="inlineStr">
        <is>
          <t>2025-10-29T23:34:05.151058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2025-10-29T23:34:05.151058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4</v>
      </c>
      <c r="X5874" t="n">
        <v>0.5607528689487696</v>
      </c>
      <c r="Y5874" t="n">
        <v>12447</v>
      </c>
      <c r="Z5874" t="inlineStr">
        <is>
          <t>2025-10-29T23:34:05.151058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5</v>
      </c>
      <c r="X5875" t="n">
        <v>0.4007530005606448</v>
      </c>
      <c r="Y5875" t="n">
        <v>39996</v>
      </c>
      <c r="Z5875" t="inlineStr">
        <is>
          <t>2025-10-29T23:34:05.152067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2025-10-29T23:34:05.152067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2025-10-29T23:34:05.152067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2025-10-29T23:34:05.152067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2025-10-29T23:34:05.152067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2025-10-29T23:34:05.152067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2025-10-29T23:34:05.152067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2025-10-29T23:34:05.152067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2025-10-29T23:34:05.152067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2025-10-29T23:34:05.152067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2025-10-29T23:34:05.153061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3</v>
      </c>
      <c r="X5886" t="n">
        <v>0.5714329393210725</v>
      </c>
      <c r="Y5886" t="n">
        <v>34418</v>
      </c>
      <c r="Z5886" t="inlineStr">
        <is>
          <t>2025-10-29T23:34:05.153061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3</v>
      </c>
      <c r="X5887" t="n">
        <v>0.4458203303239729</v>
      </c>
      <c r="Y5887" t="n">
        <v>13715</v>
      </c>
      <c r="Z5887" t="inlineStr">
        <is>
          <t>2025-10-29T23:34:05.153061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4</v>
      </c>
      <c r="X5888" t="n">
        <v>0.5031676061541474</v>
      </c>
      <c r="Y5888" t="n">
        <v>27255</v>
      </c>
      <c r="Z5888" t="inlineStr">
        <is>
          <t>2025-10-29T23:34:05.153061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4</v>
      </c>
      <c r="X5889" t="n">
        <v>0.5714967081967213</v>
      </c>
      <c r="Y5889" t="n">
        <v>38596</v>
      </c>
      <c r="Z5889" t="inlineStr">
        <is>
          <t>2025-10-29T23:34:05.153061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2025-10-29T23:34:05.153061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3</v>
      </c>
      <c r="X5891" t="n">
        <v>0.4156658150940301</v>
      </c>
      <c r="Y5891" t="n">
        <v>20420</v>
      </c>
      <c r="Z5891" t="inlineStr">
        <is>
          <t>2025-10-29T23:34:05.153061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5</v>
      </c>
      <c r="X5892" t="n">
        <v>0.4028759966355913</v>
      </c>
      <c r="Y5892" t="n">
        <v>26643</v>
      </c>
      <c r="Z5892" t="inlineStr">
        <is>
          <t>2025-10-29T23:34:05.153061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5</v>
      </c>
      <c r="X5893" t="n">
        <v>0.4712342866060173</v>
      </c>
      <c r="Y5893" t="n">
        <v>29644</v>
      </c>
      <c r="Z5893" t="inlineStr">
        <is>
          <t>2025-10-29T23:34:05.154060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7</v>
      </c>
      <c r="X5894" t="n">
        <v>0.4154063098302737</v>
      </c>
      <c r="Y5894" t="n">
        <v>22706</v>
      </c>
      <c r="Z5894" t="inlineStr">
        <is>
          <t>2025-10-29T23:34:05.154060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2025-10-29T23:34:05.154060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5</v>
      </c>
      <c r="X5896" t="n">
        <v>0.4664993511444729</v>
      </c>
      <c r="Y5896" t="n">
        <v>38043</v>
      </c>
      <c r="Z5896" t="inlineStr">
        <is>
          <t>2025-10-29T23:34:05.154060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6</v>
      </c>
      <c r="X5897" t="n">
        <v>0.5920460117941431</v>
      </c>
      <c r="Y5897" t="n">
        <v>33006</v>
      </c>
      <c r="Z5897" t="inlineStr">
        <is>
          <t>2025-10-29T23:34:05.154060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6</v>
      </c>
      <c r="X5898" t="n">
        <v>0.5378077761268324</v>
      </c>
      <c r="Y5898" t="n">
        <v>23627</v>
      </c>
      <c r="Z5898" t="inlineStr">
        <is>
          <t>2025-10-29T23:34:05.154060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4</v>
      </c>
      <c r="X5899" t="n">
        <v>0.4524941732429231</v>
      </c>
      <c r="Y5899" t="n">
        <v>22753</v>
      </c>
      <c r="Z5899" t="inlineStr">
        <is>
          <t>2025-10-29T23:34:05.154060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6</v>
      </c>
      <c r="X5900" t="n">
        <v>0.4928798863743594</v>
      </c>
      <c r="Y5900" t="n">
        <v>17434</v>
      </c>
      <c r="Z5900" t="inlineStr">
        <is>
          <t>2025-10-29T23:34:05.154060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4</v>
      </c>
      <c r="X5901" t="n">
        <v>0.5021504061763246</v>
      </c>
      <c r="Y5901" t="n">
        <v>19143</v>
      </c>
      <c r="Z5901" t="inlineStr">
        <is>
          <t>2025-10-29T23:34:05.155116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2025-10-29T23:34:05.155226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4</v>
      </c>
      <c r="X5903" t="n">
        <v>0.4484807820254565</v>
      </c>
      <c r="Y5903" t="n">
        <v>25011</v>
      </c>
      <c r="Z5903" t="inlineStr">
        <is>
          <t>2025-10-29T23:34:05.155226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3</v>
      </c>
      <c r="X5904" t="n">
        <v>0.5994126988919344</v>
      </c>
      <c r="Y5904" t="n">
        <v>37435</v>
      </c>
      <c r="Z5904" t="inlineStr">
        <is>
          <t>2025-10-29T23:34:05.155226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5</v>
      </c>
      <c r="X5905" t="n">
        <v>0.4299076575654478</v>
      </c>
      <c r="Y5905" t="n">
        <v>14450</v>
      </c>
      <c r="Z5905" t="inlineStr">
        <is>
          <t>2025-10-29T23:34:05.155226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7</v>
      </c>
      <c r="X5906" t="n">
        <v>0.4625608422453199</v>
      </c>
      <c r="Y5906" t="n">
        <v>9596</v>
      </c>
      <c r="Z5906" t="inlineStr">
        <is>
          <t>2025-10-29T23:34:05.155226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3</v>
      </c>
      <c r="X5907" t="n">
        <v>0.5171720488793248</v>
      </c>
      <c r="Y5907" t="n">
        <v>24276</v>
      </c>
      <c r="Z5907" t="inlineStr">
        <is>
          <t>2025-10-29T23:34:05.155226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6</v>
      </c>
      <c r="X5908" t="n">
        <v>0.4879240725119608</v>
      </c>
      <c r="Y5908" t="n">
        <v>12029</v>
      </c>
      <c r="Z5908" t="inlineStr">
        <is>
          <t>2025-10-29T23:34:05.155226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4</v>
      </c>
      <c r="X5909" t="n">
        <v>0.4831134542580533</v>
      </c>
      <c r="Y5909" t="n">
        <v>34778</v>
      </c>
      <c r="Z5909" t="inlineStr">
        <is>
          <t>2025-10-29T23:34:05.155226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3</v>
      </c>
      <c r="X5910" t="n">
        <v>0.4964993513682018</v>
      </c>
      <c r="Y5910" t="n">
        <v>6467</v>
      </c>
      <c r="Z5910" t="inlineStr">
        <is>
          <t>2025-10-29T23:34:05.156230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3</v>
      </c>
      <c r="X5911" t="n">
        <v>0.559950711471259</v>
      </c>
      <c r="Y5911" t="n">
        <v>12805</v>
      </c>
      <c r="Z5911" t="inlineStr">
        <is>
          <t>2025-10-29T23:34:05.156230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2025-10-29T23:34:05.156230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1</v>
      </c>
      <c r="X5913" t="n">
        <v>0.5465893351564737</v>
      </c>
      <c r="Y5913" t="n">
        <v>30438</v>
      </c>
      <c r="Z5913" t="inlineStr">
        <is>
          <t>2025-10-29T23:34:05.156230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3</v>
      </c>
      <c r="X5914" t="n">
        <v>0.5452445280113669</v>
      </c>
      <c r="Y5914" t="n">
        <v>33838</v>
      </c>
      <c r="Z5914" t="inlineStr">
        <is>
          <t>2025-10-29T23:34:05.156230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2025-10-29T23:34:05.156230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2025-10-29T23:34:05.156230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5</v>
      </c>
      <c r="X5917" t="n">
        <v>0.4493006019019613</v>
      </c>
      <c r="Y5917" t="n">
        <v>1925</v>
      </c>
      <c r="Z5917" t="inlineStr">
        <is>
          <t>2025-10-29T23:34:05.156230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2025-10-29T23:34:05.156230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7</v>
      </c>
      <c r="X5919" t="n">
        <v>0.5196758364798237</v>
      </c>
      <c r="Y5919" t="n">
        <v>37527</v>
      </c>
      <c r="Z5919" t="inlineStr">
        <is>
          <t>2025-10-29T23:34:05.156230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5</v>
      </c>
      <c r="X5920" t="n">
        <v>0.4621109897599506</v>
      </c>
      <c r="Y5920" t="n">
        <v>37268</v>
      </c>
      <c r="Z5920" t="inlineStr">
        <is>
          <t>2025-10-29T23:34:05.156230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3</v>
      </c>
      <c r="X5921" t="n">
        <v>0.5671741802730585</v>
      </c>
      <c r="Y5921" t="n">
        <v>40630</v>
      </c>
      <c r="Z5921" t="inlineStr">
        <is>
          <t>2025-10-29T23:34:05.157229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2025-10-29T23:34:05.157229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2025-10-29T23:34:05.157229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4</v>
      </c>
      <c r="X5924" t="n">
        <v>0.578533148693302</v>
      </c>
      <c r="Y5924" t="n">
        <v>37106</v>
      </c>
      <c r="Z5924" t="inlineStr">
        <is>
          <t>2025-10-29T23:34:05.157229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3</v>
      </c>
      <c r="X5925" t="n">
        <v>0.5072684627547358</v>
      </c>
      <c r="Y5925" t="n">
        <v>38936</v>
      </c>
      <c r="Z5925" t="inlineStr">
        <is>
          <t>2025-10-29T23:34:05.157229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4</v>
      </c>
      <c r="X5926" t="n">
        <v>0.4599253808288889</v>
      </c>
      <c r="Y5926" t="n">
        <v>21035</v>
      </c>
      <c r="Z5926" t="inlineStr">
        <is>
          <t>2025-10-29T23:34:05.157229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2025-10-29T23:34:05.157229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3</v>
      </c>
      <c r="X5928" t="n">
        <v>0.4481098299703227</v>
      </c>
      <c r="Y5928" t="n">
        <v>24926</v>
      </c>
      <c r="Z5928" t="inlineStr">
        <is>
          <t>2025-10-29T23:34:05.157229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2025-10-29T23:34:05.157229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2025-10-29T23:34:05.157229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2025-10-29T23:34:05.158229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2025-10-29T23:34:05.158229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2</v>
      </c>
      <c r="X5933" t="n">
        <v>0.4109099583066546</v>
      </c>
      <c r="Y5933" t="n">
        <v>15707</v>
      </c>
      <c r="Z5933" t="inlineStr">
        <is>
          <t>2025-10-29T23:34:05.158229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2025-10-29T23:34:05.158229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4</v>
      </c>
      <c r="X5935" t="n">
        <v>0.4976317363733496</v>
      </c>
      <c r="Y5935" t="n">
        <v>33051</v>
      </c>
      <c r="Z5935" t="inlineStr">
        <is>
          <t>2025-10-29T23:34:05.158229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1</v>
      </c>
      <c r="X5936" t="n">
        <v>0.5346562630610692</v>
      </c>
      <c r="Y5936" t="n">
        <v>34172</v>
      </c>
      <c r="Z5936" t="inlineStr">
        <is>
          <t>2025-10-29T23:34:05.158229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5</v>
      </c>
      <c r="X5937" t="n">
        <v>0.567367191858556</v>
      </c>
      <c r="Y5937" t="n">
        <v>11475</v>
      </c>
      <c r="Z5937" t="inlineStr">
        <is>
          <t>2025-10-29T23:34:05.158229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2025-10-29T23:34:05.158229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2025-10-29T23:34:05.158229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5</v>
      </c>
      <c r="X5940" t="n">
        <v>0.4371412013497339</v>
      </c>
      <c r="Y5940" t="n">
        <v>32990</v>
      </c>
      <c r="Z5940" t="inlineStr">
        <is>
          <t>2025-10-29T23:34:05.159230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2025-10-29T23:34:05.159230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2025-10-29T23:34:05.159230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4</v>
      </c>
      <c r="X5943" t="n">
        <v>0.5401364177627007</v>
      </c>
      <c r="Y5943" t="n">
        <v>32955</v>
      </c>
      <c r="Z5943" t="inlineStr">
        <is>
          <t>2025-10-29T23:34:05.159230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5</v>
      </c>
      <c r="X5944" t="n">
        <v>0.5987366614967142</v>
      </c>
      <c r="Y5944" t="n">
        <v>36052</v>
      </c>
      <c r="Z5944" t="inlineStr">
        <is>
          <t>2025-10-29T23:34:05.159230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2025-10-29T23:34:05.159230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2</v>
      </c>
      <c r="X5946" t="n">
        <v>0.5834495518106343</v>
      </c>
      <c r="Y5946" t="n">
        <v>1526</v>
      </c>
      <c r="Z5946" t="inlineStr">
        <is>
          <t>2025-10-29T23:34:05.159230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3</v>
      </c>
      <c r="X5947" t="n">
        <v>0.4304394285127761</v>
      </c>
      <c r="Y5947" t="n">
        <v>35640</v>
      </c>
      <c r="Z5947" t="inlineStr">
        <is>
          <t>2025-10-29T23:34:05.159230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3</v>
      </c>
      <c r="X5948" t="n">
        <v>0.4194703406080313</v>
      </c>
      <c r="Y5948" t="n">
        <v>19540</v>
      </c>
      <c r="Z5948" t="inlineStr">
        <is>
          <t>2025-10-29T23:34:05.159230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2</v>
      </c>
      <c r="X5949" t="n">
        <v>0.5437683769129587</v>
      </c>
      <c r="Y5949" t="n">
        <v>22304</v>
      </c>
      <c r="Z5949" t="inlineStr">
        <is>
          <t>2025-10-29T23:34:05.159230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2025-10-29T23:34:05.160229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2025-10-29T23:34:05.160229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8</v>
      </c>
      <c r="X5952" t="n">
        <v>0.4974385416801288</v>
      </c>
      <c r="Y5952" t="n">
        <v>22354</v>
      </c>
      <c r="Z5952" t="inlineStr">
        <is>
          <t>2025-10-29T23:34:05.160229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2025-10-29T23:34:05.160229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2025-10-29T23:34:05.160229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2025-10-29T23:34:05.160229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2025-10-29T23:34:05.160229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2</v>
      </c>
      <c r="X5957" t="n">
        <v>0.5074917176169865</v>
      </c>
      <c r="Y5957" t="n">
        <v>11215</v>
      </c>
      <c r="Z5957" t="inlineStr">
        <is>
          <t>2025-10-29T23:34:05.160229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9</v>
      </c>
      <c r="X5958" t="n">
        <v>0.5086959897240025</v>
      </c>
      <c r="Y5958" t="n">
        <v>16819</v>
      </c>
      <c r="Z5958" t="inlineStr">
        <is>
          <t>2025-10-29T23:34:05.160229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2025-10-29T23:34:05.160229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3</v>
      </c>
      <c r="X5960" t="n">
        <v>0.4088413456329162</v>
      </c>
      <c r="Y5960" t="n">
        <v>27607</v>
      </c>
      <c r="Z5960" t="inlineStr">
        <is>
          <t>2025-10-29T23:34:05.160229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5</v>
      </c>
      <c r="X5961" t="n">
        <v>0.4144782664287301</v>
      </c>
      <c r="Y5961" t="n">
        <v>13901</v>
      </c>
      <c r="Z5961" t="inlineStr">
        <is>
          <t>2025-10-29T23:34:05.161229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2025-10-29T23:34:05.161229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6</v>
      </c>
      <c r="X5963" t="n">
        <v>0.5596333166172309</v>
      </c>
      <c r="Y5963" t="n">
        <v>36224</v>
      </c>
      <c r="Z5963" t="inlineStr">
        <is>
          <t>2025-10-29T23:34:05.161229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4</v>
      </c>
      <c r="X5964" t="n">
        <v>0.5744746923652678</v>
      </c>
      <c r="Y5964" t="n">
        <v>27894</v>
      </c>
      <c r="Z5964" t="inlineStr">
        <is>
          <t>2025-10-29T23:34:05.161229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7</v>
      </c>
      <c r="X5965" t="n">
        <v>0.4385940617003816</v>
      </c>
      <c r="Y5965" t="n">
        <v>20468</v>
      </c>
      <c r="Z5965" t="inlineStr">
        <is>
          <t>2025-10-29T23:34:05.161945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4</v>
      </c>
      <c r="X5966" t="n">
        <v>0.4860629301467517</v>
      </c>
      <c r="Y5966" t="n">
        <v>37506</v>
      </c>
      <c r="Z5966" t="inlineStr">
        <is>
          <t>2025-10-29T23:34:05.161945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5</v>
      </c>
      <c r="X5967" t="n">
        <v>0.4690854473293619</v>
      </c>
      <c r="Y5967" t="n">
        <v>37724</v>
      </c>
      <c r="Z5967" t="inlineStr">
        <is>
          <t>2025-10-29T23:34:05.161945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3</v>
      </c>
      <c r="X5968" t="n">
        <v>0.4577121976449292</v>
      </c>
      <c r="Y5968" t="n">
        <v>18240</v>
      </c>
      <c r="Z5968" t="inlineStr">
        <is>
          <t>2025-10-29T23:34:05.161945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5</v>
      </c>
      <c r="X5969" t="n">
        <v>0.4080177101986825</v>
      </c>
      <c r="Y5969" t="n">
        <v>31662</v>
      </c>
      <c r="Z5969" t="inlineStr">
        <is>
          <t>2025-10-29T23:34:05.161945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4</v>
      </c>
      <c r="X5970" t="n">
        <v>0.5650246906303644</v>
      </c>
      <c r="Y5970" t="n">
        <v>20598</v>
      </c>
      <c r="Z5970" t="inlineStr">
        <is>
          <t>2025-10-29T23:34:05.161945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6</v>
      </c>
      <c r="X5971" t="n">
        <v>0.413631164157397</v>
      </c>
      <c r="Y5971" t="n">
        <v>4460</v>
      </c>
      <c r="Z5971" t="inlineStr">
        <is>
          <t>2025-10-29T23:34:05.161945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2025-10-29T23:34:05.161945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2025-10-29T23:34:05.162928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8</v>
      </c>
      <c r="X5974" t="n">
        <v>0.4808914214413919</v>
      </c>
      <c r="Y5974" t="n">
        <v>38252</v>
      </c>
      <c r="Z5974" t="inlineStr">
        <is>
          <t>2025-10-29T23:34:05.162928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5</v>
      </c>
      <c r="X5975" t="n">
        <v>0.5256298321928222</v>
      </c>
      <c r="Y5975" t="n">
        <v>6470</v>
      </c>
      <c r="Z5975" t="inlineStr">
        <is>
          <t>2025-10-29T23:34:05.162928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2025-10-29T23:34:05.162928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5</v>
      </c>
      <c r="X5977" t="n">
        <v>0.5220249845996213</v>
      </c>
      <c r="Y5977" t="n">
        <v>40294</v>
      </c>
      <c r="Z5977" t="inlineStr">
        <is>
          <t>2025-10-29T23:34:05.162928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4</v>
      </c>
      <c r="X5978" t="n">
        <v>0.5755007302106334</v>
      </c>
      <c r="Y5978" t="n">
        <v>32417</v>
      </c>
      <c r="Z5978" t="inlineStr">
        <is>
          <t>2025-10-29T23:34:05.162928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4</v>
      </c>
      <c r="X5979" t="n">
        <v>0.4427987228326105</v>
      </c>
      <c r="Y5979" t="n">
        <v>12627</v>
      </c>
      <c r="Z5979" t="inlineStr">
        <is>
          <t>2025-10-29T23:34:05.162928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2025-10-29T23:34:05.162928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2025-10-29T23:34:05.162928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6</v>
      </c>
      <c r="X5982" t="n">
        <v>0.4342474858337751</v>
      </c>
      <c r="Y5982" t="n">
        <v>470</v>
      </c>
      <c r="Z5982" t="inlineStr">
        <is>
          <t>2025-10-29T23:34:05.162928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2025-10-29T23:34:05.162928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2025-10-29T23:34:05.163927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7</v>
      </c>
      <c r="X5985" t="n">
        <v>0.4598374069733794</v>
      </c>
      <c r="Y5985" t="n">
        <v>17943</v>
      </c>
      <c r="Z5985" t="inlineStr">
        <is>
          <t>2025-10-29T23:34:05.163927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4</v>
      </c>
      <c r="X5986" t="n">
        <v>0.5333130914718944</v>
      </c>
      <c r="Y5986" t="n">
        <v>19982</v>
      </c>
      <c r="Z5986" t="inlineStr">
        <is>
          <t>2025-10-29T23:34:05.163927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2025-10-29T23:34:05.163927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3</v>
      </c>
      <c r="X5988" t="n">
        <v>0.5643996280758391</v>
      </c>
      <c r="Y5988" t="n">
        <v>9810</v>
      </c>
      <c r="Z5988" t="inlineStr">
        <is>
          <t>2025-10-29T23:34:05.163927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6</v>
      </c>
      <c r="X5989" t="n">
        <v>0.5537333218237471</v>
      </c>
      <c r="Y5989" t="n">
        <v>17078</v>
      </c>
      <c r="Z5989" t="inlineStr">
        <is>
          <t>2025-10-29T23:34:05.163927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2025-10-29T23:34:05.163927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6</v>
      </c>
      <c r="X5991" t="n">
        <v>0.5067670632769955</v>
      </c>
      <c r="Y5991" t="n">
        <v>27314</v>
      </c>
      <c r="Z5991" t="inlineStr">
        <is>
          <t>2025-10-29T23:34:05.163927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5</v>
      </c>
      <c r="X5992" t="n">
        <v>0.5497844845558687</v>
      </c>
      <c r="Y5992" t="n">
        <v>7586</v>
      </c>
      <c r="Z5992" t="inlineStr">
        <is>
          <t>2025-10-29T23:34:05.163927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4</v>
      </c>
      <c r="X5993" t="n">
        <v>0.419422197908057</v>
      </c>
      <c r="Y5993" t="n">
        <v>37862</v>
      </c>
      <c r="Z5993" t="inlineStr">
        <is>
          <t>2025-10-29T23:34:05.163927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4</v>
      </c>
      <c r="X5994" t="n">
        <v>0.5244192584569599</v>
      </c>
      <c r="Y5994" t="n">
        <v>26648</v>
      </c>
      <c r="Z5994" t="inlineStr">
        <is>
          <t>2025-10-29T23:34:05.164927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2025-10-29T23:34:05.164927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7</v>
      </c>
      <c r="X5996" t="n">
        <v>0.4119346256450627</v>
      </c>
      <c r="Y5996" t="n">
        <v>25777</v>
      </c>
      <c r="Z5996" t="inlineStr">
        <is>
          <t>2025-10-29T23:34:05.164927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5</v>
      </c>
      <c r="X5997" t="n">
        <v>0.4637183390293091</v>
      </c>
      <c r="Y5997" t="n">
        <v>22041</v>
      </c>
      <c r="Z5997" t="inlineStr">
        <is>
          <t>2025-10-29T23:34:05.164927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2025-10-29T23:34:05.164927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2025-10-29T23:34:05.164927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2025-10-29T23:34:05.164927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11</v>
      </c>
      <c r="X6001" t="n">
        <v>0.5905974124272427</v>
      </c>
      <c r="Y6001" t="n">
        <v>28796</v>
      </c>
      <c r="Z6001" t="inlineStr">
        <is>
          <t>2025-10-29T23:34:05.164927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7</v>
      </c>
      <c r="X6002" t="n">
        <v>0.4692413481774176</v>
      </c>
      <c r="Y6002" t="n">
        <v>21085</v>
      </c>
      <c r="Z6002" t="inlineStr">
        <is>
          <t>2025-10-29T23:34:05.164927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2025-10-29T23:34:05.164927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2025-10-29T23:34:05.164927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3</v>
      </c>
      <c r="X6005" t="n">
        <v>0.4016916181085627</v>
      </c>
      <c r="Y6005" t="n">
        <v>6171</v>
      </c>
      <c r="Z6005" t="inlineStr">
        <is>
          <t>2025-10-29T23:34:05.165926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8</v>
      </c>
      <c r="X6006" t="n">
        <v>0.5509779423292536</v>
      </c>
      <c r="Y6006" t="n">
        <v>20744</v>
      </c>
      <c r="Z6006" t="inlineStr">
        <is>
          <t>2025-10-29T23:34:05.165926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5</v>
      </c>
      <c r="X6007" t="n">
        <v>0.4092670608351719</v>
      </c>
      <c r="Y6007" t="n">
        <v>8154</v>
      </c>
      <c r="Z6007" t="inlineStr">
        <is>
          <t>2025-10-29T23:34:05.165926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2025-10-29T23:34:05.165926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2025-10-29T23:34:05.165926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7</v>
      </c>
      <c r="X6010" t="n">
        <v>0.4316582688244212</v>
      </c>
      <c r="Y6010" t="n">
        <v>14692</v>
      </c>
      <c r="Z6010" t="inlineStr">
        <is>
          <t>2025-10-29T23:34:05.165926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4</v>
      </c>
      <c r="X6011" t="n">
        <v>0.4498231761024191</v>
      </c>
      <c r="Y6011" t="n">
        <v>11728</v>
      </c>
      <c r="Z6011" t="inlineStr">
        <is>
          <t>2025-10-29T23:34:05.165926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4</v>
      </c>
      <c r="X6012" t="n">
        <v>0.4505568627294859</v>
      </c>
      <c r="Y6012" t="n">
        <v>82</v>
      </c>
      <c r="Z6012" t="inlineStr">
        <is>
          <t>2025-10-29T23:34:05.165926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2025-10-29T23:34:05.165926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6</v>
      </c>
      <c r="X6014" t="n">
        <v>0.597969654861562</v>
      </c>
      <c r="Y6014" t="n">
        <v>40575</v>
      </c>
      <c r="Z6014" t="inlineStr">
        <is>
          <t>2025-10-29T23:34:05.170925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3</v>
      </c>
      <c r="X6015" t="n">
        <v>0.5254009869190335</v>
      </c>
      <c r="Y6015" t="n">
        <v>5420</v>
      </c>
      <c r="Z6015" t="inlineStr">
        <is>
          <t>2025-10-29T23:34:05.170925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2025-10-29T23:34:05.171926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1</v>
      </c>
      <c r="X6017" t="n">
        <v>0.5241801871955691</v>
      </c>
      <c r="Y6017" t="n">
        <v>30910</v>
      </c>
      <c r="Z6017" t="inlineStr">
        <is>
          <t>2025-10-29T23:34:05.171926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5</v>
      </c>
      <c r="X6018" t="n">
        <v>0.4656164891217644</v>
      </c>
      <c r="Y6018" t="n">
        <v>7006</v>
      </c>
      <c r="Z6018" t="inlineStr">
        <is>
          <t>2025-10-29T23:34:05.171926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9</v>
      </c>
      <c r="X6019" t="n">
        <v>0.4031535009297919</v>
      </c>
      <c r="Y6019" t="n">
        <v>1340</v>
      </c>
      <c r="Z6019" t="inlineStr">
        <is>
          <t>2025-10-29T23:34:05.171926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2025-10-29T23:34:05.171926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2025-10-29T23:34:05.171926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2025-10-29T23:34:05.172924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3</v>
      </c>
      <c r="X6023" t="n">
        <v>0.5261674576240247</v>
      </c>
      <c r="Y6023" t="n">
        <v>28603</v>
      </c>
      <c r="Z6023" t="inlineStr">
        <is>
          <t>2025-10-29T23:34:05.172924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2025-10-29T23:34:05.172924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3</v>
      </c>
      <c r="X6025" t="n">
        <v>0.481194505653585</v>
      </c>
      <c r="Y6025" t="n">
        <v>19619</v>
      </c>
      <c r="Z6025" t="inlineStr">
        <is>
          <t>2025-10-29T23:34:05.172924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5</v>
      </c>
      <c r="X6026" t="n">
        <v>0.4756899965635558</v>
      </c>
      <c r="Y6026" t="n">
        <v>8960</v>
      </c>
      <c r="Z6026" t="inlineStr">
        <is>
          <t>2025-10-29T23:34:05.172924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6</v>
      </c>
      <c r="X6027" t="n">
        <v>0.539279658682733</v>
      </c>
      <c r="Y6027" t="n">
        <v>36011</v>
      </c>
      <c r="Z6027" t="inlineStr">
        <is>
          <t>2025-10-29T23:34:05.172924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6</v>
      </c>
      <c r="X6028" t="n">
        <v>0.4346545075131225</v>
      </c>
      <c r="Y6028" t="n">
        <v>9440</v>
      </c>
      <c r="Z6028" t="inlineStr">
        <is>
          <t>2025-10-29T23:34:05.173961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6</v>
      </c>
      <c r="X6029" t="n">
        <v>0.4073286921318793</v>
      </c>
      <c r="Y6029" t="n">
        <v>4543</v>
      </c>
      <c r="Z6029" t="inlineStr">
        <is>
          <t>2025-10-29T23:34:05.174050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5</v>
      </c>
      <c r="X6030" t="n">
        <v>0.522677828759699</v>
      </c>
      <c r="Y6030" t="n">
        <v>30802</v>
      </c>
      <c r="Z6030" t="inlineStr">
        <is>
          <t>2025-10-29T23:34:05.174050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4</v>
      </c>
      <c r="X6031" t="n">
        <v>0.5156154824354809</v>
      </c>
      <c r="Y6031" t="n">
        <v>39918</v>
      </c>
      <c r="Z6031" t="inlineStr">
        <is>
          <t>2025-10-29T23:34:05.174050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2</v>
      </c>
      <c r="X6032" t="n">
        <v>0.5786036022764145</v>
      </c>
      <c r="Y6032" t="n">
        <v>28280</v>
      </c>
      <c r="Z6032" t="inlineStr">
        <is>
          <t>2025-10-29T23:34:05.174050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2025-10-29T23:34:05.174050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2025-10-29T23:34:05.174050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6</v>
      </c>
      <c r="X6035" t="n">
        <v>0.5104233039995909</v>
      </c>
      <c r="Y6035" t="n">
        <v>2003</v>
      </c>
      <c r="Z6035" t="inlineStr">
        <is>
          <t>2025-10-29T23:34:05.175052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2025-10-29T23:34:05.175052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2025-10-29T23:34:05.175052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5</v>
      </c>
      <c r="X6038" t="n">
        <v>0.4156944624503232</v>
      </c>
      <c r="Y6038" t="n">
        <v>17657</v>
      </c>
      <c r="Z6038" t="inlineStr">
        <is>
          <t>2025-10-29T23:34:05.175052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8</v>
      </c>
      <c r="X6039" t="n">
        <v>0.4075645519097416</v>
      </c>
      <c r="Y6039" t="n">
        <v>15773</v>
      </c>
      <c r="Z6039" t="inlineStr">
        <is>
          <t>2025-10-29T23:34:05.175052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3</v>
      </c>
      <c r="X6040" t="n">
        <v>0.4943599995688983</v>
      </c>
      <c r="Y6040" t="n">
        <v>8110</v>
      </c>
      <c r="Z6040" t="inlineStr">
        <is>
          <t>2025-10-29T23:34:05.175052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6</v>
      </c>
      <c r="X6041" t="n">
        <v>0.5229048358244759</v>
      </c>
      <c r="Y6041" t="n">
        <v>30555</v>
      </c>
      <c r="Z6041" t="inlineStr">
        <is>
          <t>2025-10-29T23:34:05.176050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9</v>
      </c>
      <c r="X6042" t="n">
        <v>0.4760665767862922</v>
      </c>
      <c r="Y6042" t="n">
        <v>22229</v>
      </c>
      <c r="Z6042" t="inlineStr">
        <is>
          <t>2025-10-29T23:34:05.176050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5</v>
      </c>
      <c r="X6043" t="n">
        <v>0.58536375801186</v>
      </c>
      <c r="Y6043" t="n">
        <v>13750</v>
      </c>
      <c r="Z6043" t="inlineStr">
        <is>
          <t>2025-10-29T23:34:05.176050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5</v>
      </c>
      <c r="X6044" t="n">
        <v>0.4310047149792477</v>
      </c>
      <c r="Y6044" t="n">
        <v>13026</v>
      </c>
      <c r="Z6044" t="inlineStr">
        <is>
          <t>2025-10-29T23:34:05.176050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4</v>
      </c>
      <c r="X6045" t="n">
        <v>0.5026787956612232</v>
      </c>
      <c r="Y6045" t="n">
        <v>5660</v>
      </c>
      <c r="Z6045" t="inlineStr">
        <is>
          <t>2025-10-29T23:34:05.176050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2025-10-29T23:34:05.176050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2025-10-29T23:34:05.177050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4</v>
      </c>
      <c r="X6048" t="n">
        <v>0.4210167488384696</v>
      </c>
      <c r="Y6048" t="n">
        <v>2285</v>
      </c>
      <c r="Z6048" t="inlineStr">
        <is>
          <t>2025-10-29T23:34:05.177050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2</v>
      </c>
      <c r="X6049" t="n">
        <v>0.5562515405306753</v>
      </c>
      <c r="Y6049" t="n">
        <v>11545</v>
      </c>
      <c r="Z6049" t="inlineStr">
        <is>
          <t>2025-10-29T23:34:05.177050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3</v>
      </c>
      <c r="X6050" t="n">
        <v>0.5823182056702215</v>
      </c>
      <c r="Y6050" t="n">
        <v>27825</v>
      </c>
      <c r="Z6050" t="inlineStr">
        <is>
          <t>2025-10-29T23:34:05.177050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2025-10-29T23:34:05.177050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9</v>
      </c>
      <c r="X6052" t="n">
        <v>0.5120875436938226</v>
      </c>
      <c r="Y6052" t="n">
        <v>6299</v>
      </c>
      <c r="Z6052" t="inlineStr">
        <is>
          <t>2025-10-29T23:34:05.177050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2</v>
      </c>
      <c r="X6053" t="n">
        <v>0.4992695476627364</v>
      </c>
      <c r="Y6053" t="n">
        <v>34628</v>
      </c>
      <c r="Z6053" t="inlineStr">
        <is>
          <t>2025-10-29T23:34:05.177050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4</v>
      </c>
      <c r="X6054" t="n">
        <v>0.4662295774344993</v>
      </c>
      <c r="Y6054" t="n">
        <v>22156</v>
      </c>
      <c r="Z6054" t="inlineStr">
        <is>
          <t>2025-10-29T23:34:05.178054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8</v>
      </c>
      <c r="X6055" t="n">
        <v>0.5609959684953185</v>
      </c>
      <c r="Y6055" t="n">
        <v>5610</v>
      </c>
      <c r="Z6055" t="inlineStr">
        <is>
          <t>2025-10-29T23:34:05.178054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2025-10-29T23:34:05.178054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4</v>
      </c>
      <c r="X6057" t="n">
        <v>0.4293175351147615</v>
      </c>
      <c r="Y6057" t="n">
        <v>18032</v>
      </c>
      <c r="Z6057" t="inlineStr">
        <is>
          <t>2025-10-29T23:34:05.178054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1</v>
      </c>
      <c r="X6058" t="n">
        <v>0.5646842606951659</v>
      </c>
      <c r="Y6058" t="n">
        <v>32228</v>
      </c>
      <c r="Z6058" t="inlineStr">
        <is>
          <t>2025-10-29T23:34:05.178054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4</v>
      </c>
      <c r="X6059" t="n">
        <v>0.5720701814230745</v>
      </c>
      <c r="Y6059" t="n">
        <v>36293</v>
      </c>
      <c r="Z6059" t="inlineStr">
        <is>
          <t>2025-10-29T23:34:05.178054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4</v>
      </c>
      <c r="X6060" t="n">
        <v>0.4673592713495146</v>
      </c>
      <c r="Y6060" t="n">
        <v>39630</v>
      </c>
      <c r="Z6060" t="inlineStr">
        <is>
          <t>2025-10-29T23:34:05.179051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2</v>
      </c>
      <c r="X6061" t="n">
        <v>0.421580345790471</v>
      </c>
      <c r="Y6061" t="n">
        <v>26205</v>
      </c>
      <c r="Z6061" t="inlineStr">
        <is>
          <t>2025-10-29T23:34:05.179051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2025-10-29T23:34:05.179051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3</v>
      </c>
      <c r="X6063" t="n">
        <v>0.5476031713259094</v>
      </c>
      <c r="Y6063" t="n">
        <v>8865</v>
      </c>
      <c r="Z6063" t="inlineStr">
        <is>
          <t>2025-10-29T23:34:05.179051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4</v>
      </c>
      <c r="X6064" t="n">
        <v>0.486871706658416</v>
      </c>
      <c r="Y6064" t="n">
        <v>34184</v>
      </c>
      <c r="Z6064" t="inlineStr">
        <is>
          <t>2025-10-29T23:34:05.179051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6</v>
      </c>
      <c r="X6065" t="n">
        <v>0.4774212362335956</v>
      </c>
      <c r="Y6065" t="n">
        <v>2477</v>
      </c>
      <c r="Z6065" t="inlineStr">
        <is>
          <t>2025-10-29T23:34:05.179051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4</v>
      </c>
      <c r="X6066" t="n">
        <v>0.5781852178354425</v>
      </c>
      <c r="Y6066" t="n">
        <v>16031</v>
      </c>
      <c r="Z6066" t="inlineStr">
        <is>
          <t>2025-10-29T23:34:05.180081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3</v>
      </c>
      <c r="X6067" t="n">
        <v>0.5997257705708517</v>
      </c>
      <c r="Y6067" t="n">
        <v>3222</v>
      </c>
      <c r="Z6067" t="inlineStr">
        <is>
          <t>2025-10-29T23:34:05.180198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4</v>
      </c>
      <c r="X6068" t="n">
        <v>0.4505116786183286</v>
      </c>
      <c r="Y6068" t="n">
        <v>17074</v>
      </c>
      <c r="Z6068" t="inlineStr">
        <is>
          <t>2025-10-29T23:34:05.180198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2</v>
      </c>
      <c r="X6069" t="n">
        <v>0.4226768354057685</v>
      </c>
      <c r="Y6069" t="n">
        <v>27602</v>
      </c>
      <c r="Z6069" t="inlineStr">
        <is>
          <t>2025-10-29T23:34:05.180198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2025-10-29T23:34:05.180198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11</v>
      </c>
      <c r="X6071" t="n">
        <v>0.582309286729244</v>
      </c>
      <c r="Y6071" t="n">
        <v>20538</v>
      </c>
      <c r="Z6071" t="inlineStr">
        <is>
          <t>2025-10-29T23:34:05.180198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2025-10-29T23:34:05.180198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8</v>
      </c>
      <c r="X6073" t="n">
        <v>0.4697189949804449</v>
      </c>
      <c r="Y6073" t="n">
        <v>16028</v>
      </c>
      <c r="Z6073" t="inlineStr">
        <is>
          <t>2025-10-29T23:34:05.181201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2025-10-29T23:34:05.181201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7</v>
      </c>
      <c r="X6075" t="n">
        <v>0.4134393237039561</v>
      </c>
      <c r="Y6075" t="n">
        <v>27022</v>
      </c>
      <c r="Z6075" t="inlineStr">
        <is>
          <t>2025-10-29T23:34:05.181201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3</v>
      </c>
      <c r="X6076" t="n">
        <v>0.4428600413882401</v>
      </c>
      <c r="Y6076" t="n">
        <v>33371</v>
      </c>
      <c r="Z6076" t="inlineStr">
        <is>
          <t>2025-10-29T23:34:05.181201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2025-10-29T23:34:05.181201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7</v>
      </c>
      <c r="X6078" t="n">
        <v>0.4917318806678803</v>
      </c>
      <c r="Y6078" t="n">
        <v>40068</v>
      </c>
      <c r="Z6078" t="inlineStr">
        <is>
          <t>2025-10-29T23:34:05.181201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5</v>
      </c>
      <c r="X6079" t="n">
        <v>0.5962335536225809</v>
      </c>
      <c r="Y6079" t="n">
        <v>19221</v>
      </c>
      <c r="Z6079" t="inlineStr">
        <is>
          <t>2025-10-29T23:34:05.182199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9</v>
      </c>
      <c r="X6080" t="n">
        <v>0.5186580389692435</v>
      </c>
      <c r="Y6080" t="n">
        <v>34383</v>
      </c>
      <c r="Z6080" t="inlineStr">
        <is>
          <t>2025-10-29T23:34:05.182199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5</v>
      </c>
      <c r="X6081" t="n">
        <v>0.4004344540750566</v>
      </c>
      <c r="Y6081" t="n">
        <v>3278</v>
      </c>
      <c r="Z6081" t="inlineStr">
        <is>
          <t>2025-10-29T23:34:05.182199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2</v>
      </c>
      <c r="X6082" t="n">
        <v>0.5928056322016827</v>
      </c>
      <c r="Y6082" t="n">
        <v>39439</v>
      </c>
      <c r="Z6082" t="inlineStr">
        <is>
          <t>2025-10-29T23:34:05.182199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2</v>
      </c>
      <c r="X6083" t="n">
        <v>0.5133548809940657</v>
      </c>
      <c r="Y6083" t="n">
        <v>25457</v>
      </c>
      <c r="Z6083" t="inlineStr">
        <is>
          <t>2025-10-29T23:34:05.182199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9</v>
      </c>
      <c r="X6084" t="n">
        <v>0.4651742277556293</v>
      </c>
      <c r="Y6084" t="n">
        <v>27973</v>
      </c>
      <c r="Z6084" t="inlineStr">
        <is>
          <t>2025-10-29T23:34:05.182199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3</v>
      </c>
      <c r="X6085" t="n">
        <v>0.4132001457284424</v>
      </c>
      <c r="Y6085" t="n">
        <v>10320</v>
      </c>
      <c r="Z6085" t="inlineStr">
        <is>
          <t>2025-10-29T23:34:05.183199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4</v>
      </c>
      <c r="X6086" t="n">
        <v>0.5846640007195683</v>
      </c>
      <c r="Y6086" t="n">
        <v>22482</v>
      </c>
      <c r="Z6086" t="inlineStr">
        <is>
          <t>2025-10-29T23:34:05.183199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2025-10-29T23:34:05.183199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5</v>
      </c>
      <c r="X6088" t="n">
        <v>0.4226054500319479</v>
      </c>
      <c r="Y6088" t="n">
        <v>8198</v>
      </c>
      <c r="Z6088" t="inlineStr">
        <is>
          <t>2025-10-29T23:34:05.183199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2025-10-29T23:34:05.184203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2</v>
      </c>
      <c r="X6090" t="n">
        <v>0.5829837404150292</v>
      </c>
      <c r="Y6090" t="n">
        <v>17650</v>
      </c>
      <c r="Z6090" t="inlineStr">
        <is>
          <t>2025-10-29T23:34:05.185214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2</v>
      </c>
      <c r="X6091" t="n">
        <v>0.4361600847334712</v>
      </c>
      <c r="Y6091" t="n">
        <v>37561</v>
      </c>
      <c r="Z6091" t="inlineStr">
        <is>
          <t>2025-10-29T23:34:05.185214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2025-10-29T23:34:05.185214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2025-10-29T23:34:05.185214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4</v>
      </c>
      <c r="X6094" t="n">
        <v>0.5441141364128608</v>
      </c>
      <c r="Y6094" t="n">
        <v>21334</v>
      </c>
      <c r="Z6094" t="inlineStr">
        <is>
          <t>2025-10-29T23:34:05.185214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2025-10-29T23:34:05.186204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3</v>
      </c>
      <c r="X6096" t="n">
        <v>0.4288597948483901</v>
      </c>
      <c r="Y6096" t="n">
        <v>15282</v>
      </c>
      <c r="Z6096" t="inlineStr">
        <is>
          <t>2025-10-29T23:34:05.186204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2025-10-29T23:34:05.186204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2025-10-29T23:34:05.186204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3</v>
      </c>
      <c r="X6099" t="n">
        <v>0.5842456825081217</v>
      </c>
      <c r="Y6099" t="n">
        <v>22135</v>
      </c>
      <c r="Z6099" t="inlineStr">
        <is>
          <t>2025-10-29T23:34:05.186204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2025-10-29T23:34:05.186204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2025-10-29T23:34:05.186204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4</v>
      </c>
      <c r="X6102" t="n">
        <v>0.4577381468125271</v>
      </c>
      <c r="Y6102" t="n">
        <v>28799</v>
      </c>
      <c r="Z6102" t="inlineStr">
        <is>
          <t>2025-10-29T23:34:05.186204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2025-10-29T23:34:05.186204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7</v>
      </c>
      <c r="X6104" t="n">
        <v>0.5812242962096867</v>
      </c>
      <c r="Y6104" t="n">
        <v>2191</v>
      </c>
      <c r="Z6104" t="inlineStr">
        <is>
          <t>2025-10-29T23:34:05.187200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2025-10-29T23:34:05.187200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2025-10-29T23:34:05.187200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7</v>
      </c>
      <c r="X6107" t="n">
        <v>0.5828930021311671</v>
      </c>
      <c r="Y6107" t="n">
        <v>13815</v>
      </c>
      <c r="Z6107" t="inlineStr">
        <is>
          <t>2025-10-29T23:34:05.187200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4</v>
      </c>
      <c r="X6108" t="n">
        <v>0.5811378600262177</v>
      </c>
      <c r="Y6108" t="n">
        <v>24190</v>
      </c>
      <c r="Z6108" t="inlineStr">
        <is>
          <t>2025-10-29T23:34:05.187200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2025-10-29T23:34:05.187200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4</v>
      </c>
      <c r="X6110" t="n">
        <v>0.4353592188774051</v>
      </c>
      <c r="Y6110" t="n">
        <v>12437</v>
      </c>
      <c r="Z6110" t="inlineStr">
        <is>
          <t>2025-10-29T23:34:05.187200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7</v>
      </c>
      <c r="X6111" t="n">
        <v>0.5856108403191544</v>
      </c>
      <c r="Y6111" t="n">
        <v>12739</v>
      </c>
      <c r="Z6111" t="inlineStr">
        <is>
          <t>2025-10-29T23:34:05.187200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2025-10-29T23:34:05.187200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4</v>
      </c>
      <c r="X6113" t="n">
        <v>0.4660012062561046</v>
      </c>
      <c r="Y6113" t="n">
        <v>38940</v>
      </c>
      <c r="Z6113" t="inlineStr">
        <is>
          <t>2025-10-29T23:34:05.187200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1</v>
      </c>
      <c r="X6114" t="n">
        <v>0.54231232837161</v>
      </c>
      <c r="Y6114" t="n">
        <v>33138</v>
      </c>
      <c r="Z6114" t="inlineStr">
        <is>
          <t>2025-10-29T23:34:05.187200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2025-10-29T23:34:05.188199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2025-10-29T23:34:05.188199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12</v>
      </c>
      <c r="X6117" t="n">
        <v>0.5106666357807643</v>
      </c>
      <c r="Y6117" t="n">
        <v>12058</v>
      </c>
      <c r="Z6117" t="inlineStr">
        <is>
          <t>2025-10-29T23:34:05.188199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2025-10-29T23:34:05.188199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5</v>
      </c>
      <c r="X6119" t="n">
        <v>0.4309441300537063</v>
      </c>
      <c r="Y6119" t="n">
        <v>27274</v>
      </c>
      <c r="Z6119" t="inlineStr">
        <is>
          <t>2025-10-29T23:34:05.188199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6</v>
      </c>
      <c r="X6120" t="n">
        <v>0.5577556849506992</v>
      </c>
      <c r="Y6120" t="n">
        <v>35649</v>
      </c>
      <c r="Z6120" t="inlineStr">
        <is>
          <t>2025-10-29T23:34:05.188199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4</v>
      </c>
      <c r="X6121" t="n">
        <v>0.441125385372038</v>
      </c>
      <c r="Y6121" t="n">
        <v>9141</v>
      </c>
      <c r="Z6121" t="inlineStr">
        <is>
          <t>2025-10-29T23:34:05.188199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2025-10-29T23:34:05.188199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2025-10-29T23:34:05.188199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7</v>
      </c>
      <c r="X6124" t="n">
        <v>0.4221237136298699</v>
      </c>
      <c r="Y6124" t="n">
        <v>97</v>
      </c>
      <c r="Z6124" t="inlineStr">
        <is>
          <t>2025-10-29T23:34:05.188199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8</v>
      </c>
      <c r="X6125" t="n">
        <v>0.4804727116169355</v>
      </c>
      <c r="Y6125" t="n">
        <v>22109</v>
      </c>
      <c r="Z6125" t="inlineStr">
        <is>
          <t>2025-10-29T23:34:05.189202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3</v>
      </c>
      <c r="X6126" t="n">
        <v>0.5070789291507523</v>
      </c>
      <c r="Y6126" t="n">
        <v>30554</v>
      </c>
      <c r="Z6126" t="inlineStr">
        <is>
          <t>2025-10-29T23:34:05.189202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2025-10-29T23:34:05.189202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6</v>
      </c>
      <c r="X6128" t="n">
        <v>0.4620544330847357</v>
      </c>
      <c r="Y6128" t="n">
        <v>31637</v>
      </c>
      <c r="Z6128" t="inlineStr">
        <is>
          <t>2025-10-29T23:34:05.189202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6</v>
      </c>
      <c r="X6129" t="n">
        <v>0.4300160637778724</v>
      </c>
      <c r="Y6129" t="n">
        <v>30590</v>
      </c>
      <c r="Z6129" t="inlineStr">
        <is>
          <t>2025-10-29T23:34:05.189202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7</v>
      </c>
      <c r="X6130" t="n">
        <v>0.4749720397738674</v>
      </c>
      <c r="Y6130" t="n">
        <v>20551</v>
      </c>
      <c r="Z6130" t="inlineStr">
        <is>
          <t>2025-10-29T23:34:05.189202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2025-10-29T23:34:05.189202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2025-10-29T23:34:05.189202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2025-10-29T23:34:05.190199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1</v>
      </c>
      <c r="X6134" t="n">
        <v>0.5310887094029839</v>
      </c>
      <c r="Y6134" t="n">
        <v>23255</v>
      </c>
      <c r="Z6134" t="inlineStr">
        <is>
          <t>2025-10-29T23:34:05.190199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2</v>
      </c>
      <c r="X6135" t="n">
        <v>0.5290299113496457</v>
      </c>
      <c r="Y6135" t="n">
        <v>26109</v>
      </c>
      <c r="Z6135" t="inlineStr">
        <is>
          <t>2025-10-29T23:34:05.190199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2025-10-29T23:34:05.190199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6</v>
      </c>
      <c r="X6137" t="n">
        <v>0.4786483372524062</v>
      </c>
      <c r="Y6137" t="n">
        <v>18385</v>
      </c>
      <c r="Z6137" t="inlineStr">
        <is>
          <t>2025-10-29T23:34:05.190199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7</v>
      </c>
      <c r="X6138" t="n">
        <v>0.5201323353698217</v>
      </c>
      <c r="Y6138" t="n">
        <v>27521</v>
      </c>
      <c r="Z6138" t="inlineStr">
        <is>
          <t>2025-10-29T23:34:05.190199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4</v>
      </c>
      <c r="X6139" t="n">
        <v>0.507602333159334</v>
      </c>
      <c r="Y6139" t="n">
        <v>15982</v>
      </c>
      <c r="Z6139" t="inlineStr">
        <is>
          <t>2025-10-29T23:34:05.190199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5</v>
      </c>
      <c r="X6140" t="n">
        <v>0.441263166912645</v>
      </c>
      <c r="Y6140" t="n">
        <v>12287</v>
      </c>
      <c r="Z6140" t="inlineStr">
        <is>
          <t>2025-10-29T23:34:05.190199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2025-10-29T23:34:05.190199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5</v>
      </c>
      <c r="X6142" t="n">
        <v>0.4079444428981883</v>
      </c>
      <c r="Y6142" t="n">
        <v>32930</v>
      </c>
      <c r="Z6142" t="inlineStr">
        <is>
          <t>2025-10-29T23:34:05.190199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9</v>
      </c>
      <c r="X6143" t="n">
        <v>0.5789455417436267</v>
      </c>
      <c r="Y6143" t="n">
        <v>15468</v>
      </c>
      <c r="Z6143" t="inlineStr">
        <is>
          <t>2025-10-29T23:34:05.190199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2025-10-29T23:34:05.191199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3</v>
      </c>
      <c r="X6145" t="n">
        <v>0.4642644888430255</v>
      </c>
      <c r="Y6145" t="n">
        <v>22686</v>
      </c>
      <c r="Z6145" t="inlineStr">
        <is>
          <t>2025-10-29T23:34:05.191199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7</v>
      </c>
      <c r="X6146" t="n">
        <v>0.4444081470819335</v>
      </c>
      <c r="Y6146" t="n">
        <v>1726</v>
      </c>
      <c r="Z6146" t="inlineStr">
        <is>
          <t>2025-10-29T23:34:05.191199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2025-10-29T23:34:05.191199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5</v>
      </c>
      <c r="X6148" t="n">
        <v>0.5401114674898514</v>
      </c>
      <c r="Y6148" t="n">
        <v>2039</v>
      </c>
      <c r="Z6148" t="inlineStr">
        <is>
          <t>2025-10-29T23:34:05.191199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2025-10-29T23:34:05.191199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7</v>
      </c>
      <c r="X6150" t="n">
        <v>0.5560433482562965</v>
      </c>
      <c r="Y6150" t="n">
        <v>34572</v>
      </c>
      <c r="Z6150" t="inlineStr">
        <is>
          <t>2025-10-29T23:34:05.191199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2025-10-29T23:34:05.191199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9</v>
      </c>
      <c r="X6152" t="n">
        <v>0.5800057685321265</v>
      </c>
      <c r="Y6152" t="n">
        <v>22593</v>
      </c>
      <c r="Z6152" t="inlineStr">
        <is>
          <t>2025-10-29T23:34:05.191199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7</v>
      </c>
      <c r="X6153" t="n">
        <v>0.5508999464989807</v>
      </c>
      <c r="Y6153" t="n">
        <v>5859</v>
      </c>
      <c r="Z6153" t="inlineStr">
        <is>
          <t>2025-10-29T23:34:05.191199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8</v>
      </c>
      <c r="X6154" t="n">
        <v>0.5552266128855831</v>
      </c>
      <c r="Y6154" t="n">
        <v>39659</v>
      </c>
      <c r="Z6154" t="inlineStr">
        <is>
          <t>2025-10-29T23:34:05.191199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8</v>
      </c>
      <c r="X6155" t="n">
        <v>0.4971064635079375</v>
      </c>
      <c r="Y6155" t="n">
        <v>26705</v>
      </c>
      <c r="Z6155" t="inlineStr">
        <is>
          <t>2025-10-29T23:34:05.192198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5</v>
      </c>
      <c r="X6156" t="n">
        <v>0.4812358422802303</v>
      </c>
      <c r="Y6156" t="n">
        <v>19318</v>
      </c>
      <c r="Z6156" t="inlineStr">
        <is>
          <t>2025-10-29T23:34:05.192198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4</v>
      </c>
      <c r="X6157" t="n">
        <v>0.5073436396775408</v>
      </c>
      <c r="Y6157" t="n">
        <v>13375</v>
      </c>
      <c r="Z6157" t="inlineStr">
        <is>
          <t>2025-10-29T23:34:05.192198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4</v>
      </c>
      <c r="X6158" t="n">
        <v>0.5255526765397555</v>
      </c>
      <c r="Y6158" t="n">
        <v>16733</v>
      </c>
      <c r="Z6158" t="inlineStr">
        <is>
          <t>2025-10-29T23:34:05.192198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7</v>
      </c>
      <c r="X6159" t="n">
        <v>0.5900851495900978</v>
      </c>
      <c r="Y6159" t="n">
        <v>25891</v>
      </c>
      <c r="Z6159" t="inlineStr">
        <is>
          <t>2025-10-29T23:34:05.192198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5</v>
      </c>
      <c r="X6160" t="n">
        <v>0.5070288111612177</v>
      </c>
      <c r="Y6160" t="n">
        <v>12274</v>
      </c>
      <c r="Z6160" t="inlineStr">
        <is>
          <t>2025-10-29T23:34:05.193202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2025-10-29T23:34:05.193202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2025-10-29T23:34:05.193202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6</v>
      </c>
      <c r="X6163" t="n">
        <v>0.4269938672129586</v>
      </c>
      <c r="Y6163" t="n">
        <v>21372</v>
      </c>
      <c r="Z6163" t="inlineStr">
        <is>
          <t>2025-10-29T23:34:05.193202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5</v>
      </c>
      <c r="X6164" t="n">
        <v>0.4936353897831395</v>
      </c>
      <c r="Y6164" t="n">
        <v>34201</v>
      </c>
      <c r="Z6164" t="inlineStr">
        <is>
          <t>2025-10-29T23:34:05.193202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2025-10-29T23:34:05.193202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2025-10-29T23:34:05.193202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8</v>
      </c>
      <c r="X6167" t="n">
        <v>0.4606648488950904</v>
      </c>
      <c r="Y6167" t="n">
        <v>39044</v>
      </c>
      <c r="Z6167" t="inlineStr">
        <is>
          <t>2025-10-29T23:34:05.193202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2025-10-29T23:34:05.193202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2</v>
      </c>
      <c r="X6169" t="n">
        <v>0.4167371726935891</v>
      </c>
      <c r="Y6169" t="n">
        <v>32333</v>
      </c>
      <c r="Z6169" t="inlineStr">
        <is>
          <t>2025-10-29T23:34:05.193202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5</v>
      </c>
      <c r="X6170" t="n">
        <v>0.4088405180478926</v>
      </c>
      <c r="Y6170" t="n">
        <v>18737</v>
      </c>
      <c r="Z6170" t="inlineStr">
        <is>
          <t>2025-10-29T23:34:05.194200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3</v>
      </c>
      <c r="X6171" t="n">
        <v>0.5535248936291695</v>
      </c>
      <c r="Y6171" t="n">
        <v>35053</v>
      </c>
      <c r="Z6171" t="inlineStr">
        <is>
          <t>2025-10-29T23:34:05.194200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2025-10-29T23:34:05.194200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2025-10-29T23:34:05.194200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5</v>
      </c>
      <c r="X6174" t="n">
        <v>0.5682255216210687</v>
      </c>
      <c r="Y6174" t="n">
        <v>3072</v>
      </c>
      <c r="Z6174" t="inlineStr">
        <is>
          <t>2025-10-29T23:34:05.194200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4</v>
      </c>
      <c r="X6175" t="n">
        <v>0.4440480421827464</v>
      </c>
      <c r="Y6175" t="n">
        <v>20761</v>
      </c>
      <c r="Z6175" t="inlineStr">
        <is>
          <t>2025-10-29T23:34:05.194200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6</v>
      </c>
      <c r="X6176" t="n">
        <v>0.4167316234065707</v>
      </c>
      <c r="Y6176" t="n">
        <v>11683</v>
      </c>
      <c r="Z6176" t="inlineStr">
        <is>
          <t>2025-10-29T23:34:05.194200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2025-10-29T23:34:05.194200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4</v>
      </c>
      <c r="X6178" t="n">
        <v>0.4869772731882764</v>
      </c>
      <c r="Y6178" t="n">
        <v>2794</v>
      </c>
      <c r="Z6178" t="inlineStr">
        <is>
          <t>2025-10-29T23:34:05.194200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5</v>
      </c>
      <c r="X6179" t="n">
        <v>0.5527971439180819</v>
      </c>
      <c r="Y6179" t="n">
        <v>17385</v>
      </c>
      <c r="Z6179" t="inlineStr">
        <is>
          <t>2025-10-29T23:34:05.194200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6</v>
      </c>
      <c r="X6180" t="n">
        <v>0.5066457731437387</v>
      </c>
      <c r="Y6180" t="n">
        <v>7635</v>
      </c>
      <c r="Z6180" t="inlineStr">
        <is>
          <t>2025-10-29T23:34:05.195200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8</v>
      </c>
      <c r="X6181" t="n">
        <v>0.5533709053952196</v>
      </c>
      <c r="Y6181" t="n">
        <v>24153</v>
      </c>
      <c r="Z6181" t="inlineStr">
        <is>
          <t>2025-10-29T23:34:05.195200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2</v>
      </c>
      <c r="X6182" t="n">
        <v>0.4493529524405258</v>
      </c>
      <c r="Y6182" t="n">
        <v>39204</v>
      </c>
      <c r="Z6182" t="inlineStr">
        <is>
          <t>2025-10-29T23:34:05.195200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4</v>
      </c>
      <c r="X6183" t="n">
        <v>0.421632567899617</v>
      </c>
      <c r="Y6183" t="n">
        <v>31870</v>
      </c>
      <c r="Z6183" t="inlineStr">
        <is>
          <t>2025-10-29T23:34:05.195200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5</v>
      </c>
      <c r="X6184" t="n">
        <v>0.4375835989667405</v>
      </c>
      <c r="Y6184" t="n">
        <v>13672</v>
      </c>
      <c r="Z6184" t="inlineStr">
        <is>
          <t>2025-10-29T23:34:05.195200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4</v>
      </c>
      <c r="X6185" t="n">
        <v>0.4597411820370858</v>
      </c>
      <c r="Y6185" t="n">
        <v>25423</v>
      </c>
      <c r="Z6185" t="inlineStr">
        <is>
          <t>2025-10-29T23:34:05.195200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10</v>
      </c>
      <c r="X6186" t="n">
        <v>0.542106376584278</v>
      </c>
      <c r="Y6186" t="n">
        <v>28326</v>
      </c>
      <c r="Z6186" t="inlineStr">
        <is>
          <t>2025-10-29T23:34:05.195200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4</v>
      </c>
      <c r="X6187" t="n">
        <v>0.5061134662664321</v>
      </c>
      <c r="Y6187" t="n">
        <v>20120</v>
      </c>
      <c r="Z6187" t="inlineStr">
        <is>
          <t>2025-10-29T23:34:05.195200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4</v>
      </c>
      <c r="X6188" t="n">
        <v>0.4289323621434046</v>
      </c>
      <c r="Y6188" t="n">
        <v>38537</v>
      </c>
      <c r="Z6188" t="inlineStr">
        <is>
          <t>2025-10-29T23:34:05.195200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6</v>
      </c>
      <c r="X6189" t="n">
        <v>0.4757532984607789</v>
      </c>
      <c r="Y6189" t="n">
        <v>24160</v>
      </c>
      <c r="Z6189" t="inlineStr">
        <is>
          <t>2025-10-29T23:34:05.195200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2</v>
      </c>
      <c r="X6190" t="n">
        <v>0.555439531307687</v>
      </c>
      <c r="Y6190" t="n">
        <v>34198</v>
      </c>
      <c r="Z6190" t="inlineStr">
        <is>
          <t>2025-10-29T23:34:05.196199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2025-10-29T23:34:05.196199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4</v>
      </c>
      <c r="X6192" t="n">
        <v>0.4911577754698456</v>
      </c>
      <c r="Y6192" t="n">
        <v>5744</v>
      </c>
      <c r="Z6192" t="inlineStr">
        <is>
          <t>2025-10-29T23:34:05.196199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2025-10-29T23:34:05.196199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4</v>
      </c>
      <c r="X6194" t="n">
        <v>0.5048180494831669</v>
      </c>
      <c r="Y6194" t="n">
        <v>23361</v>
      </c>
      <c r="Z6194" t="inlineStr">
        <is>
          <t>2025-10-29T23:34:05.196199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2025-10-29T23:34:05.196199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6</v>
      </c>
      <c r="X6196" t="n">
        <v>0.4146080608850248</v>
      </c>
      <c r="Y6196" t="n">
        <v>25868</v>
      </c>
      <c r="Z6196" t="inlineStr">
        <is>
          <t>2025-10-29T23:34:05.196199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2025-10-29T23:34:05.196199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4</v>
      </c>
      <c r="X6198" t="n">
        <v>0.4399353912915441</v>
      </c>
      <c r="Y6198" t="n">
        <v>4129</v>
      </c>
      <c r="Z6198" t="inlineStr">
        <is>
          <t>2025-10-29T23:34:05.196199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2025-10-29T23:34:05.196199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4</v>
      </c>
      <c r="X6200" t="n">
        <v>0.5582042470420856</v>
      </c>
      <c r="Y6200" t="n">
        <v>17590</v>
      </c>
      <c r="Z6200" t="inlineStr">
        <is>
          <t>2025-10-29T23:34:05.196199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5</v>
      </c>
      <c r="X6201" t="n">
        <v>0.488759301622487</v>
      </c>
      <c r="Y6201" t="n">
        <v>29644</v>
      </c>
      <c r="Z6201" t="inlineStr">
        <is>
          <t>2025-10-29T23:34:05.197199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2025-10-29T23:34:05.197199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2025-10-29T23:34:05.197199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5</v>
      </c>
      <c r="X6204" t="n">
        <v>0.51135457032163</v>
      </c>
      <c r="Y6204" t="n">
        <v>9547</v>
      </c>
      <c r="Z6204" t="inlineStr">
        <is>
          <t>2025-10-29T23:34:05.197199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2</v>
      </c>
      <c r="X6205" t="n">
        <v>0.4769912109870912</v>
      </c>
      <c r="Y6205" t="n">
        <v>6812</v>
      </c>
      <c r="Z6205" t="inlineStr">
        <is>
          <t>2025-10-29T23:34:05.197199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6</v>
      </c>
      <c r="X6206" t="n">
        <v>0.5126357296661112</v>
      </c>
      <c r="Y6206" t="n">
        <v>2082</v>
      </c>
      <c r="Z6206" t="inlineStr">
        <is>
          <t>2025-10-29T23:34:05.197199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4</v>
      </c>
      <c r="X6207" t="n">
        <v>0.5751940890593266</v>
      </c>
      <c r="Y6207" t="n">
        <v>24790</v>
      </c>
      <c r="Z6207" t="inlineStr">
        <is>
          <t>2025-10-29T23:34:05.197199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3</v>
      </c>
      <c r="X6208" t="n">
        <v>0.4315544840891193</v>
      </c>
      <c r="Y6208" t="n">
        <v>11450</v>
      </c>
      <c r="Z6208" t="inlineStr">
        <is>
          <t>2025-10-29T23:34:05.197199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2025-10-29T23:34:05.197199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6</v>
      </c>
      <c r="X6210" t="n">
        <v>0.552851693536452</v>
      </c>
      <c r="Y6210" t="n">
        <v>5415</v>
      </c>
      <c r="Z6210" t="inlineStr">
        <is>
          <t>2025-10-29T23:34:05.197199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7</v>
      </c>
      <c r="X6211" t="n">
        <v>0.5168116628973214</v>
      </c>
      <c r="Y6211" t="n">
        <v>22030</v>
      </c>
      <c r="Z6211" t="inlineStr">
        <is>
          <t>2025-10-29T23:34:05.198199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5</v>
      </c>
      <c r="X6212" t="n">
        <v>0.5531545102970923</v>
      </c>
      <c r="Y6212" t="n">
        <v>2316</v>
      </c>
      <c r="Z6212" t="inlineStr">
        <is>
          <t>2025-10-29T23:34:05.198347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4</v>
      </c>
      <c r="X6213" t="n">
        <v>0.4954396551529063</v>
      </c>
      <c r="Y6213" t="n">
        <v>10821</v>
      </c>
      <c r="Z6213" t="inlineStr">
        <is>
          <t>2025-10-29T23:34:05.198347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2025-10-29T23:34:05.198347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6</v>
      </c>
      <c r="X6215" t="n">
        <v>0.4349247536071894</v>
      </c>
      <c r="Y6215" t="n">
        <v>29316</v>
      </c>
      <c r="Z6215" t="inlineStr">
        <is>
          <t>2025-10-29T23:34:05.198347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8</v>
      </c>
      <c r="X6216" t="n">
        <v>0.5447760584772527</v>
      </c>
      <c r="Y6216" t="n">
        <v>10921</v>
      </c>
      <c r="Z6216" t="inlineStr">
        <is>
          <t>2025-10-29T23:34:05.198347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3</v>
      </c>
      <c r="X6217" t="n">
        <v>0.4234183226855682</v>
      </c>
      <c r="Y6217" t="n">
        <v>14369</v>
      </c>
      <c r="Z6217" t="inlineStr">
        <is>
          <t>2025-10-29T23:34:05.198347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3</v>
      </c>
      <c r="X6218" t="n">
        <v>0.5451025234049975</v>
      </c>
      <c r="Y6218" t="n">
        <v>25495</v>
      </c>
      <c r="Z6218" t="inlineStr">
        <is>
          <t>2025-10-29T23:34:05.198347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2025-10-29T23:34:05.198347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2025-10-29T23:34:05.198347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2025-10-29T23:34:05.198347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7</v>
      </c>
      <c r="X6222" t="n">
        <v>0.5625170330242705</v>
      </c>
      <c r="Y6222" t="n">
        <v>37001</v>
      </c>
      <c r="Z6222" t="inlineStr">
        <is>
          <t>2025-10-29T23:34:05.199342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6</v>
      </c>
      <c r="X6223" t="n">
        <v>0.5900092951649345</v>
      </c>
      <c r="Y6223" t="n">
        <v>31369</v>
      </c>
      <c r="Z6223" t="inlineStr">
        <is>
          <t>2025-10-29T23:34:05.199342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2025-10-29T23:34:05.199342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5</v>
      </c>
      <c r="X6225" t="n">
        <v>0.4990973050531974</v>
      </c>
      <c r="Y6225" t="n">
        <v>34912</v>
      </c>
      <c r="Z6225" t="inlineStr">
        <is>
          <t>2025-10-29T23:34:05.199342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2025-10-29T23:34:05.199342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2025-10-29T23:34:05.199342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8</v>
      </c>
      <c r="X6228" t="n">
        <v>0.4279496610468619</v>
      </c>
      <c r="Y6228" t="n">
        <v>6512</v>
      </c>
      <c r="Z6228" t="inlineStr">
        <is>
          <t>2025-10-29T23:34:05.199342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2025-10-29T23:34:05.199342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2025-10-29T23:34:05.199342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2025-10-29T23:34:05.200340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2025-10-29T23:34:05.200340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3</v>
      </c>
      <c r="X6233" t="n">
        <v>0.4174687352418862</v>
      </c>
      <c r="Y6233" t="n">
        <v>10170</v>
      </c>
      <c r="Z6233" t="inlineStr">
        <is>
          <t>2025-10-29T23:34:05.200340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3</v>
      </c>
      <c r="X6234" t="n">
        <v>0.5719279236308442</v>
      </c>
      <c r="Y6234" t="n">
        <v>9682</v>
      </c>
      <c r="Z6234" t="inlineStr">
        <is>
          <t>2025-10-29T23:34:05.200340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5</v>
      </c>
      <c r="X6235" t="n">
        <v>0.441614595535547</v>
      </c>
      <c r="Y6235" t="n">
        <v>3135</v>
      </c>
      <c r="Z6235" t="inlineStr">
        <is>
          <t>2025-10-29T23:34:05.201340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3</v>
      </c>
      <c r="X6236" t="n">
        <v>0.4343013711419337</v>
      </c>
      <c r="Y6236" t="n">
        <v>4660</v>
      </c>
      <c r="Z6236" t="inlineStr">
        <is>
          <t>2025-10-29T23:34:05.201340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1</v>
      </c>
      <c r="X6237" t="n">
        <v>0.4700814112676046</v>
      </c>
      <c r="Y6237" t="n">
        <v>28238</v>
      </c>
      <c r="Z6237" t="inlineStr">
        <is>
          <t>2025-10-29T23:34:05.201340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2025-10-29T23:34:05.201340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2025-10-29T23:34:05.202344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2</v>
      </c>
      <c r="X6240" t="n">
        <v>0.5895318019717921</v>
      </c>
      <c r="Y6240" t="n">
        <v>38385</v>
      </c>
      <c r="Z6240" t="inlineStr">
        <is>
          <t>2025-10-29T23:34:05.202344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2025-10-29T23:34:05.202344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4</v>
      </c>
      <c r="X6242" t="n">
        <v>0.4820380430619651</v>
      </c>
      <c r="Y6242" t="n">
        <v>30719</v>
      </c>
      <c r="Z6242" t="inlineStr">
        <is>
          <t>2025-10-29T23:34:05.202344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2</v>
      </c>
      <c r="X6243" t="n">
        <v>0.5223458580962995</v>
      </c>
      <c r="Y6243" t="n">
        <v>854</v>
      </c>
      <c r="Z6243" t="inlineStr">
        <is>
          <t>2025-10-29T23:34:05.202344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2025-10-29T23:34:05.202344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1</v>
      </c>
      <c r="X6245" t="n">
        <v>0.4977598374908018</v>
      </c>
      <c r="Y6245" t="n">
        <v>16365</v>
      </c>
      <c r="Z6245" t="inlineStr">
        <is>
          <t>2025-10-29T23:34:05.202344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4</v>
      </c>
      <c r="X6246" t="n">
        <v>0.4247581520894708</v>
      </c>
      <c r="Y6246" t="n">
        <v>14854</v>
      </c>
      <c r="Z6246" t="inlineStr">
        <is>
          <t>2025-10-29T23:34:05.202344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4</v>
      </c>
      <c r="X6247" t="n">
        <v>0.4380838199894647</v>
      </c>
      <c r="Y6247" t="n">
        <v>16256</v>
      </c>
      <c r="Z6247" t="inlineStr">
        <is>
          <t>2025-10-29T23:34:05.202344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5</v>
      </c>
      <c r="X6248" t="n">
        <v>0.506951082635646</v>
      </c>
      <c r="Y6248" t="n">
        <v>6196</v>
      </c>
      <c r="Z6248" t="inlineStr">
        <is>
          <t>2025-10-29T23:34:05.203348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5</v>
      </c>
      <c r="X6249" t="n">
        <v>0.5887802691215793</v>
      </c>
      <c r="Y6249" t="n">
        <v>25780</v>
      </c>
      <c r="Z6249" t="inlineStr">
        <is>
          <t>2025-10-29T23:34:05.203348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6</v>
      </c>
      <c r="X6250" t="n">
        <v>0.4295678595389668</v>
      </c>
      <c r="Y6250" t="n">
        <v>14879</v>
      </c>
      <c r="Z6250" t="inlineStr">
        <is>
          <t>2025-10-29T23:34:05.203348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3</v>
      </c>
      <c r="X6251" t="n">
        <v>0.5464750440345786</v>
      </c>
      <c r="Y6251" t="n">
        <v>31462</v>
      </c>
      <c r="Z6251" t="inlineStr">
        <is>
          <t>2025-10-29T23:34:05.203348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2025-10-29T23:34:05.203348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7</v>
      </c>
      <c r="X6253" t="n">
        <v>0.5262294818835597</v>
      </c>
      <c r="Y6253" t="n">
        <v>24832</v>
      </c>
      <c r="Z6253" t="inlineStr">
        <is>
          <t>2025-10-29T23:34:05.203348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7</v>
      </c>
      <c r="X6254" t="n">
        <v>0.428482283955814</v>
      </c>
      <c r="Y6254" t="n">
        <v>7337</v>
      </c>
      <c r="Z6254" t="inlineStr">
        <is>
          <t>2025-10-29T23:34:05.203348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2025-10-29T23:34:05.203348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8</v>
      </c>
      <c r="X6256" t="n">
        <v>0.4955034102049962</v>
      </c>
      <c r="Y6256" t="n">
        <v>38387</v>
      </c>
      <c r="Z6256" t="inlineStr">
        <is>
          <t>2025-10-29T23:34:05.204346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5</v>
      </c>
      <c r="X6257" t="n">
        <v>0.5668700146130223</v>
      </c>
      <c r="Y6257" t="n">
        <v>39674</v>
      </c>
      <c r="Z6257" t="inlineStr">
        <is>
          <t>2025-10-29T23:34:05.204346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3</v>
      </c>
      <c r="X6258" t="n">
        <v>0.5902219393067699</v>
      </c>
      <c r="Y6258" t="n">
        <v>39416</v>
      </c>
      <c r="Z6258" t="inlineStr">
        <is>
          <t>2025-10-29T23:34:05.204346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6</v>
      </c>
      <c r="X6259" t="n">
        <v>0.436868362546426</v>
      </c>
      <c r="Y6259" t="n">
        <v>37465</v>
      </c>
      <c r="Z6259" t="inlineStr">
        <is>
          <t>2025-10-29T23:34:05.204346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2025-10-29T23:34:05.204346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2</v>
      </c>
      <c r="X6261" t="n">
        <v>0.479057936041147</v>
      </c>
      <c r="Y6261" t="n">
        <v>38623</v>
      </c>
      <c r="Z6261" t="inlineStr">
        <is>
          <t>2025-10-29T23:34:05.204346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4</v>
      </c>
      <c r="X6262" t="n">
        <v>0.5574285904369316</v>
      </c>
      <c r="Y6262" t="n">
        <v>9620</v>
      </c>
      <c r="Z6262" t="inlineStr">
        <is>
          <t>2025-10-29T23:34:05.204346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2025-10-29T23:34:05.204346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15</v>
      </c>
      <c r="X6264" t="n">
        <v>0.5625291256601354</v>
      </c>
      <c r="Y6264" t="n">
        <v>30650</v>
      </c>
      <c r="Z6264" t="inlineStr">
        <is>
          <t>2025-10-29T23:34:09.915481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14</v>
      </c>
      <c r="X6265" t="n">
        <v>0.4912296546855682</v>
      </c>
      <c r="Y6265" t="n">
        <v>34979</v>
      </c>
      <c r="Z6265" t="inlineStr">
        <is>
          <t>2025-10-29T23:34:09.916482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13</v>
      </c>
      <c r="X6266" t="n">
        <v>0.4864161890312706</v>
      </c>
      <c r="Y6266" t="n">
        <v>30797</v>
      </c>
      <c r="Z6266" t="inlineStr">
        <is>
          <t>2025-10-29T23:34:09.916482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7</v>
      </c>
      <c r="X6267" t="n">
        <v>0.577854617942744</v>
      </c>
      <c r="Y6267" t="n">
        <v>40239</v>
      </c>
      <c r="Z6267" t="inlineStr">
        <is>
          <t>2025-10-29T23:34:09.916482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11</v>
      </c>
      <c r="X6268" t="n">
        <v>0.4281505470669558</v>
      </c>
      <c r="Y6268" t="n">
        <v>19412</v>
      </c>
      <c r="Z6268" t="inlineStr">
        <is>
          <t>2025-10-29T23:34:09.916482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16</v>
      </c>
      <c r="X6269" t="n">
        <v>0.4952816705667357</v>
      </c>
      <c r="Y6269" t="n">
        <v>19190</v>
      </c>
      <c r="Z6269" t="inlineStr">
        <is>
          <t>2025-10-29T23:34:09.916482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11</v>
      </c>
      <c r="X6270" t="n">
        <v>0.5203605994208098</v>
      </c>
      <c r="Y6270" t="n">
        <v>28899</v>
      </c>
      <c r="Z6270" t="inlineStr">
        <is>
          <t>2025-10-29T23:34:09.917490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8</v>
      </c>
      <c r="X6271" t="n">
        <v>0.5635855053891536</v>
      </c>
      <c r="Y6271" t="n">
        <v>1399</v>
      </c>
      <c r="Z6271" t="inlineStr">
        <is>
          <t>2025-10-29T23:34:09.917490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2025-10-29T23:34:09.917490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7</v>
      </c>
      <c r="X6273" t="n">
        <v>0.5427790716722741</v>
      </c>
      <c r="Y6273" t="n">
        <v>27245</v>
      </c>
      <c r="Z6273" t="inlineStr">
        <is>
          <t>2025-10-29T23:34:09.917490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12</v>
      </c>
      <c r="X6274" t="n">
        <v>0.5625333322730504</v>
      </c>
      <c r="Y6274" t="n">
        <v>19333</v>
      </c>
      <c r="Z6274" t="inlineStr">
        <is>
          <t>2025-10-29T23:34:09.917490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11</v>
      </c>
      <c r="X6275" t="n">
        <v>0.4652832224369113</v>
      </c>
      <c r="Y6275" t="n">
        <v>26540</v>
      </c>
      <c r="Z6275" t="inlineStr">
        <is>
          <t>2025-10-29T23:34:09.917490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12</v>
      </c>
      <c r="X6276" t="n">
        <v>0.4024677581256513</v>
      </c>
      <c r="Y6276" t="n">
        <v>24682</v>
      </c>
      <c r="Z6276" t="inlineStr">
        <is>
          <t>2025-10-29T23:34:09.917490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12</v>
      </c>
      <c r="X6277" t="n">
        <v>0.5748062726879938</v>
      </c>
      <c r="Y6277" t="n">
        <v>5652</v>
      </c>
      <c r="Z6277" t="inlineStr">
        <is>
          <t>2025-10-29T23:34:09.917490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10</v>
      </c>
      <c r="X6278" t="n">
        <v>0.5850588643158364</v>
      </c>
      <c r="Y6278" t="n">
        <v>18462</v>
      </c>
      <c r="Z6278" t="inlineStr">
        <is>
          <t>2025-10-29T23:34:09.917490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17</v>
      </c>
      <c r="X6279" t="n">
        <v>0.4297645146778214</v>
      </c>
      <c r="Y6279" t="n">
        <v>21985</v>
      </c>
      <c r="Z6279" t="inlineStr">
        <is>
          <t>2025-10-29T23:34:09.917490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10</v>
      </c>
      <c r="X6280" t="n">
        <v>0.4316169029487507</v>
      </c>
      <c r="Y6280" t="n">
        <v>25228</v>
      </c>
      <c r="Z6280" t="inlineStr">
        <is>
          <t>2025-10-29T23:34:09.918486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6</v>
      </c>
      <c r="X6281" t="n">
        <v>0.5028722945532401</v>
      </c>
      <c r="Y6281" t="n">
        <v>32802</v>
      </c>
      <c r="Z6281" t="inlineStr">
        <is>
          <t>2025-10-29T23:34:09.918486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16</v>
      </c>
      <c r="X6282" t="n">
        <v>0.409958625796479</v>
      </c>
      <c r="Y6282" t="n">
        <v>21438</v>
      </c>
      <c r="Z6282" t="inlineStr">
        <is>
          <t>2025-10-29T23:34:09.918486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5</v>
      </c>
      <c r="X6283" t="n">
        <v>0.5510243711791647</v>
      </c>
      <c r="Y6283" t="n">
        <v>8003</v>
      </c>
      <c r="Z6283" t="inlineStr">
        <is>
          <t>2025-10-29T23:34:09.918486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14</v>
      </c>
      <c r="X6284" t="n">
        <v>0.47795622986521</v>
      </c>
      <c r="Y6284" t="n">
        <v>1156</v>
      </c>
      <c r="Z6284" t="inlineStr">
        <is>
          <t>2025-10-29T23:34:09.918486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12</v>
      </c>
      <c r="X6285" t="n">
        <v>0.4930737952616329</v>
      </c>
      <c r="Y6285" t="n">
        <v>38914</v>
      </c>
      <c r="Z6285" t="inlineStr">
        <is>
          <t>2025-10-29T23:34:09.918486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15</v>
      </c>
      <c r="X6286" t="n">
        <v>0.4316040950215249</v>
      </c>
      <c r="Y6286" t="n">
        <v>3469</v>
      </c>
      <c r="Z6286" t="inlineStr">
        <is>
          <t>2025-10-29T23:34:09.918486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15</v>
      </c>
      <c r="X6287" t="n">
        <v>0.4310824273701931</v>
      </c>
      <c r="Y6287" t="n">
        <v>19966</v>
      </c>
      <c r="Z6287" t="inlineStr">
        <is>
          <t>2025-10-29T23:34:09.918486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17</v>
      </c>
      <c r="X6288" t="n">
        <v>0.5807995388718763</v>
      </c>
      <c r="Y6288" t="n">
        <v>23559</v>
      </c>
      <c r="Z6288" t="inlineStr">
        <is>
          <t>2025-10-29T23:34:09.919485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5</v>
      </c>
      <c r="X6289" t="n">
        <v>0.4626426857042787</v>
      </c>
      <c r="Y6289" t="n">
        <v>38482</v>
      </c>
      <c r="Z6289" t="inlineStr">
        <is>
          <t>2025-10-29T23:34:09.919485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6</v>
      </c>
      <c r="X6290" t="n">
        <v>0.4672994962694978</v>
      </c>
      <c r="Y6290" t="n">
        <v>17144</v>
      </c>
      <c r="Z6290" t="inlineStr">
        <is>
          <t>2025-10-29T23:34:09.919485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17</v>
      </c>
      <c r="X6291" t="n">
        <v>0.4822093491833088</v>
      </c>
      <c r="Y6291" t="n">
        <v>25241</v>
      </c>
      <c r="Z6291" t="inlineStr">
        <is>
          <t>2025-10-29T23:34:09.919485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10</v>
      </c>
      <c r="X6292" t="n">
        <v>0.465102258932203</v>
      </c>
      <c r="Y6292" t="n">
        <v>13950</v>
      </c>
      <c r="Z6292" t="inlineStr">
        <is>
          <t>2025-10-29T23:34:09.919485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17</v>
      </c>
      <c r="X6293" t="n">
        <v>0.5746242978743584</v>
      </c>
      <c r="Y6293" t="n">
        <v>249</v>
      </c>
      <c r="Z6293" t="inlineStr">
        <is>
          <t>2025-10-29T23:34:09.919485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9</v>
      </c>
      <c r="X6294" t="n">
        <v>0.5425918474080984</v>
      </c>
      <c r="Y6294" t="n">
        <v>7702</v>
      </c>
      <c r="Z6294" t="inlineStr">
        <is>
          <t>2025-10-29T23:34:09.919485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13</v>
      </c>
      <c r="X6295" t="n">
        <v>0.4769071834556499</v>
      </c>
      <c r="Y6295" t="n">
        <v>29979</v>
      </c>
      <c r="Z6295" t="inlineStr">
        <is>
          <t>2025-10-29T23:34:09.919485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12</v>
      </c>
      <c r="X6296" t="n">
        <v>0.519094901623026</v>
      </c>
      <c r="Y6296" t="n">
        <v>37937</v>
      </c>
      <c r="Z6296" t="inlineStr">
        <is>
          <t>2025-10-29T23:34:09.919485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12</v>
      </c>
      <c r="X6297" t="n">
        <v>0.4729909652221691</v>
      </c>
      <c r="Y6297" t="n">
        <v>6709</v>
      </c>
      <c r="Z6297" t="inlineStr">
        <is>
          <t>2025-10-29T23:34:09.919485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14</v>
      </c>
      <c r="X6298" t="n">
        <v>0.5477532020526099</v>
      </c>
      <c r="Y6298" t="n">
        <v>13593</v>
      </c>
      <c r="Z6298" t="inlineStr">
        <is>
          <t>2025-10-29T23:34:09.920484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13</v>
      </c>
      <c r="X6299" t="n">
        <v>0.4939192107401431</v>
      </c>
      <c r="Y6299" t="n">
        <v>17408</v>
      </c>
      <c r="Z6299" t="inlineStr">
        <is>
          <t>2025-10-29T23:34:09.920484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7</v>
      </c>
      <c r="X6300" t="n">
        <v>0.4096775977890487</v>
      </c>
      <c r="Y6300" t="n">
        <v>37240</v>
      </c>
      <c r="Z6300" t="inlineStr">
        <is>
          <t>2025-10-29T23:34:09.920484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8</v>
      </c>
      <c r="X6301" t="n">
        <v>0.4585524376671447</v>
      </c>
      <c r="Y6301" t="n">
        <v>23131</v>
      </c>
      <c r="Z6301" t="inlineStr">
        <is>
          <t>2025-10-29T23:34:09.920484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12</v>
      </c>
      <c r="X6302" t="n">
        <v>0.4065311962344628</v>
      </c>
      <c r="Y6302" t="n">
        <v>33949</v>
      </c>
      <c r="Z6302" t="inlineStr">
        <is>
          <t>2025-10-29T23:34:09.920484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12</v>
      </c>
      <c r="X6303" t="n">
        <v>0.5171321071272109</v>
      </c>
      <c r="Y6303" t="n">
        <v>28914</v>
      </c>
      <c r="Z6303" t="inlineStr">
        <is>
          <t>2025-10-29T23:34:09.920484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15</v>
      </c>
      <c r="X6304" t="n">
        <v>0.4178787906122071</v>
      </c>
      <c r="Y6304" t="n">
        <v>1210</v>
      </c>
      <c r="Z6304" t="inlineStr">
        <is>
          <t>2025-10-29T23:34:09.920484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11</v>
      </c>
      <c r="X6305" t="n">
        <v>0.5625757774470068</v>
      </c>
      <c r="Y6305" t="n">
        <v>37811</v>
      </c>
      <c r="Z6305" t="inlineStr">
        <is>
          <t>2025-10-29T23:34:09.920484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17</v>
      </c>
      <c r="X6306" t="n">
        <v>0.511073970474285</v>
      </c>
      <c r="Y6306" t="n">
        <v>6997</v>
      </c>
      <c r="Z6306" t="inlineStr">
        <is>
          <t>2025-10-29T23:34:09.920484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11</v>
      </c>
      <c r="X6307" t="n">
        <v>0.4270627435329351</v>
      </c>
      <c r="Y6307" t="n">
        <v>24885</v>
      </c>
      <c r="Z6307" t="inlineStr">
        <is>
          <t>2025-10-29T23:34:09.920484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12</v>
      </c>
      <c r="X6308" t="n">
        <v>0.4574122077403808</v>
      </c>
      <c r="Y6308" t="n">
        <v>5508</v>
      </c>
      <c r="Z6308" t="inlineStr">
        <is>
          <t>2025-10-29T23:34:09.920484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12</v>
      </c>
      <c r="X6309" t="n">
        <v>0.420871735860867</v>
      </c>
      <c r="Y6309" t="n">
        <v>9502</v>
      </c>
      <c r="Z6309" t="inlineStr">
        <is>
          <t>2025-10-29T23:34:09.921483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9</v>
      </c>
      <c r="X6310" t="n">
        <v>0.5797277101107764</v>
      </c>
      <c r="Y6310" t="n">
        <v>9480</v>
      </c>
      <c r="Z6310" t="inlineStr">
        <is>
          <t>2025-10-29T23:34:09.921483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10</v>
      </c>
      <c r="X6311" t="n">
        <v>0.5756020305630291</v>
      </c>
      <c r="Y6311" t="n">
        <v>38931</v>
      </c>
      <c r="Z6311" t="inlineStr">
        <is>
          <t>2025-10-29T23:34:09.921483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13</v>
      </c>
      <c r="X6312" t="n">
        <v>0.5634231731367374</v>
      </c>
      <c r="Y6312" t="n">
        <v>38910</v>
      </c>
      <c r="Z6312" t="inlineStr">
        <is>
          <t>2025-10-29T23:34:09.921483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13</v>
      </c>
      <c r="X6313" t="n">
        <v>0.525669528369288</v>
      </c>
      <c r="Y6313" t="n">
        <v>22264</v>
      </c>
      <c r="Z6313" t="inlineStr">
        <is>
          <t>2025-10-29T23:34:09.921483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2025-10-29T23:34:09.921483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12</v>
      </c>
      <c r="X6315" t="n">
        <v>0.4490107400956336</v>
      </c>
      <c r="Y6315" t="n">
        <v>31874</v>
      </c>
      <c r="Z6315" t="inlineStr">
        <is>
          <t>2025-10-29T23:34:09.921483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2025-10-29T23:34:09.921483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12</v>
      </c>
      <c r="X6317" t="n">
        <v>0.5301350370131297</v>
      </c>
      <c r="Y6317" t="n">
        <v>14182</v>
      </c>
      <c r="Z6317" t="inlineStr">
        <is>
          <t>2025-10-29T23:34:09.921483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11</v>
      </c>
      <c r="X6318" t="n">
        <v>0.5994747453696011</v>
      </c>
      <c r="Y6318" t="n">
        <v>28741</v>
      </c>
      <c r="Z6318" t="inlineStr">
        <is>
          <t>2025-10-29T23:34:09.921483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14</v>
      </c>
      <c r="X6319" t="n">
        <v>0.4608623737811576</v>
      </c>
      <c r="Y6319" t="n">
        <v>38391</v>
      </c>
      <c r="Z6319" t="inlineStr">
        <is>
          <t>2025-10-29T23:34:09.922483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10</v>
      </c>
      <c r="X6320" t="n">
        <v>0.5793444766027164</v>
      </c>
      <c r="Y6320" t="n">
        <v>12781</v>
      </c>
      <c r="Z6320" t="inlineStr">
        <is>
          <t>2025-10-29T23:34:09.922483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13</v>
      </c>
      <c r="X6321" t="n">
        <v>0.5311332910609573</v>
      </c>
      <c r="Y6321" t="n">
        <v>25894</v>
      </c>
      <c r="Z6321" t="inlineStr">
        <is>
          <t>2025-10-29T23:34:09.922483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2025-10-29T23:34:09.922483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7</v>
      </c>
      <c r="X6323" t="n">
        <v>0.5108379019461317</v>
      </c>
      <c r="Y6323" t="n">
        <v>6324</v>
      </c>
      <c r="Z6323" t="inlineStr">
        <is>
          <t>2025-10-29T23:34:09.922483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12</v>
      </c>
      <c r="X6324" t="n">
        <v>0.5188167101753697</v>
      </c>
      <c r="Y6324" t="n">
        <v>22671</v>
      </c>
      <c r="Z6324" t="inlineStr">
        <is>
          <t>2025-10-29T23:34:09.922483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11</v>
      </c>
      <c r="X6325" t="n">
        <v>0.5237323692299338</v>
      </c>
      <c r="Y6325" t="n">
        <v>27741</v>
      </c>
      <c r="Z6325" t="inlineStr">
        <is>
          <t>2025-10-29T23:34:09.922483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14</v>
      </c>
      <c r="X6326" t="n">
        <v>0.46550076191328</v>
      </c>
      <c r="Y6326" t="n">
        <v>11013</v>
      </c>
      <c r="Z6326" t="inlineStr">
        <is>
          <t>2025-10-29T23:34:09.922483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16</v>
      </c>
      <c r="X6327" t="n">
        <v>0.422008710341265</v>
      </c>
      <c r="Y6327" t="n">
        <v>24573</v>
      </c>
      <c r="Z6327" t="inlineStr">
        <is>
          <t>2025-10-29T23:34:09.922483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16</v>
      </c>
      <c r="X6328" t="n">
        <v>0.5832688409467863</v>
      </c>
      <c r="Y6328" t="n">
        <v>30107</v>
      </c>
      <c r="Z6328" t="inlineStr">
        <is>
          <t>2025-10-29T23:34:09.922483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13</v>
      </c>
      <c r="X6329" t="n">
        <v>0.5591651037756282</v>
      </c>
      <c r="Y6329" t="n">
        <v>4949</v>
      </c>
      <c r="Z6329" t="inlineStr">
        <is>
          <t>2025-10-29T23:34:09.922483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9</v>
      </c>
      <c r="X6330" t="n">
        <v>0.5668690631431974</v>
      </c>
      <c r="Y6330" t="n">
        <v>13593</v>
      </c>
      <c r="Z6330" t="inlineStr">
        <is>
          <t>2025-10-29T23:34:09.923648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10</v>
      </c>
      <c r="X6331" t="n">
        <v>0.5754020738654415</v>
      </c>
      <c r="Y6331" t="n">
        <v>15500</v>
      </c>
      <c r="Z6331" t="inlineStr">
        <is>
          <t>2025-10-29T23:34:09.923648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15</v>
      </c>
      <c r="X6332" t="n">
        <v>0.4220282050064465</v>
      </c>
      <c r="Y6332" t="n">
        <v>12300</v>
      </c>
      <c r="Z6332" t="inlineStr">
        <is>
          <t>2025-10-29T23:34:09.923648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15</v>
      </c>
      <c r="X6333" t="n">
        <v>0.4325295326365981</v>
      </c>
      <c r="Y6333" t="n">
        <v>34512</v>
      </c>
      <c r="Z6333" t="inlineStr">
        <is>
          <t>2025-10-29T23:34:09.923648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15</v>
      </c>
      <c r="X6334" t="n">
        <v>0.4298935510826657</v>
      </c>
      <c r="Y6334" t="n">
        <v>38482</v>
      </c>
      <c r="Z6334" t="inlineStr">
        <is>
          <t>2025-10-29T23:34:09.923648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12</v>
      </c>
      <c r="X6335" t="n">
        <v>0.5434869339280444</v>
      </c>
      <c r="Y6335" t="n">
        <v>29445</v>
      </c>
      <c r="Z6335" t="inlineStr">
        <is>
          <t>2025-10-29T23:34:09.923648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2025-10-29T23:34:09.923648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15</v>
      </c>
      <c r="X6337" t="n">
        <v>0.4613105127285931</v>
      </c>
      <c r="Y6337" t="n">
        <v>6508</v>
      </c>
      <c r="Z6337" t="inlineStr">
        <is>
          <t>2025-10-29T23:34:09.923648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6</v>
      </c>
      <c r="X6338" t="n">
        <v>0.5880533795288619</v>
      </c>
      <c r="Y6338" t="n">
        <v>19828</v>
      </c>
      <c r="Z6338" t="inlineStr">
        <is>
          <t>2025-10-29T23:34:09.923648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14</v>
      </c>
      <c r="X6339" t="n">
        <v>0.4482057758375498</v>
      </c>
      <c r="Y6339" t="n">
        <v>37244</v>
      </c>
      <c r="Z6339" t="inlineStr">
        <is>
          <t>2025-10-29T23:34:09.924652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9</v>
      </c>
      <c r="X6340" t="n">
        <v>0.588982305967418</v>
      </c>
      <c r="Y6340" t="n">
        <v>25585</v>
      </c>
      <c r="Z6340" t="inlineStr">
        <is>
          <t>2025-10-29T23:34:09.924652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8</v>
      </c>
      <c r="X6341" t="n">
        <v>0.501039557955111</v>
      </c>
      <c r="Y6341" t="n">
        <v>3279</v>
      </c>
      <c r="Z6341" t="inlineStr">
        <is>
          <t>2025-10-29T23:34:09.924652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10</v>
      </c>
      <c r="X6342" t="n">
        <v>0.4260210062610222</v>
      </c>
      <c r="Y6342" t="n">
        <v>9344</v>
      </c>
      <c r="Z6342" t="inlineStr">
        <is>
          <t>2025-10-29T23:34:09.924652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15</v>
      </c>
      <c r="X6343" t="n">
        <v>0.4556546050285138</v>
      </c>
      <c r="Y6343" t="n">
        <v>25063</v>
      </c>
      <c r="Z6343" t="inlineStr">
        <is>
          <t>2025-10-29T23:34:09.924652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14</v>
      </c>
      <c r="X6344" t="n">
        <v>0.5800345157563509</v>
      </c>
      <c r="Y6344" t="n">
        <v>39641</v>
      </c>
      <c r="Z6344" t="inlineStr">
        <is>
          <t>2025-10-29T23:34:09.924652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20</v>
      </c>
      <c r="X6345" t="n">
        <v>0.5027977156482343</v>
      </c>
      <c r="Y6345" t="n">
        <v>5508</v>
      </c>
      <c r="Z6345" t="inlineStr">
        <is>
          <t>2025-10-29T23:34:09.924652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19</v>
      </c>
      <c r="X6346" t="n">
        <v>0.4403082327721719</v>
      </c>
      <c r="Y6346" t="n">
        <v>299</v>
      </c>
      <c r="Z6346" t="inlineStr">
        <is>
          <t>2025-10-29T23:34:09.924652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20</v>
      </c>
      <c r="X6347" t="n">
        <v>0.4894286172468676</v>
      </c>
      <c r="Y6347" t="n">
        <v>18489</v>
      </c>
      <c r="Z6347" t="inlineStr">
        <is>
          <t>2025-10-29T23:34:09.924652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2025-10-29T23:34:09.924652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14</v>
      </c>
      <c r="X6349" t="n">
        <v>0.4352492106866955</v>
      </c>
      <c r="Y6349" t="n">
        <v>4834</v>
      </c>
      <c r="Z6349" t="inlineStr">
        <is>
          <t>2025-10-29T23:34:09.925652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17</v>
      </c>
      <c r="X6350" t="n">
        <v>0.4617690513567816</v>
      </c>
      <c r="Y6350" t="n">
        <v>30773</v>
      </c>
      <c r="Z6350" t="inlineStr">
        <is>
          <t>2025-10-29T23:34:09.925652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10</v>
      </c>
      <c r="X6351" t="n">
        <v>0.5292828500713485</v>
      </c>
      <c r="Y6351" t="n">
        <v>5825</v>
      </c>
      <c r="Z6351" t="inlineStr">
        <is>
          <t>2025-10-29T23:34:09.925652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6</v>
      </c>
      <c r="X6352" t="n">
        <v>0.4803969406470778</v>
      </c>
      <c r="Y6352" t="n">
        <v>13567</v>
      </c>
      <c r="Z6352" t="inlineStr">
        <is>
          <t>2025-10-29T23:34:09.925652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13</v>
      </c>
      <c r="X6353" t="n">
        <v>0.5756323197736307</v>
      </c>
      <c r="Y6353" t="n">
        <v>23369</v>
      </c>
      <c r="Z6353" t="inlineStr">
        <is>
          <t>2025-10-29T23:34:09.925652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11</v>
      </c>
      <c r="X6354" t="n">
        <v>0.4200816344260302</v>
      </c>
      <c r="Y6354" t="n">
        <v>34583</v>
      </c>
      <c r="Z6354" t="inlineStr">
        <is>
          <t>2025-10-29T23:34:09.925652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17</v>
      </c>
      <c r="X6355" t="n">
        <v>0.5367450093039601</v>
      </c>
      <c r="Y6355" t="n">
        <v>34461</v>
      </c>
      <c r="Z6355" t="inlineStr">
        <is>
          <t>2025-10-29T23:34:09.925652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12</v>
      </c>
      <c r="X6356" t="n">
        <v>0.5971297959466016</v>
      </c>
      <c r="Y6356" t="n">
        <v>26645</v>
      </c>
      <c r="Z6356" t="inlineStr">
        <is>
          <t>2025-10-29T23:34:09.925652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10</v>
      </c>
      <c r="X6357" t="n">
        <v>0.4388856726524375</v>
      </c>
      <c r="Y6357" t="n">
        <v>10212</v>
      </c>
      <c r="Z6357" t="inlineStr">
        <is>
          <t>2025-10-29T23:34:09.925652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2025-10-29T23:34:09.925652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18</v>
      </c>
      <c r="X6359" t="n">
        <v>0.5760379085613431</v>
      </c>
      <c r="Y6359" t="n">
        <v>6489</v>
      </c>
      <c r="Z6359" t="inlineStr">
        <is>
          <t>2025-10-29T23:34:09.925652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8</v>
      </c>
      <c r="X6360" t="n">
        <v>0.5834227547344408</v>
      </c>
      <c r="Y6360" t="n">
        <v>21947</v>
      </c>
      <c r="Z6360" t="inlineStr">
        <is>
          <t>2025-10-29T23:34:09.926652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10</v>
      </c>
      <c r="X6361" t="n">
        <v>0.5514362489176103</v>
      </c>
      <c r="Y6361" t="n">
        <v>36058</v>
      </c>
      <c r="Z6361" t="inlineStr">
        <is>
          <t>2025-10-29T23:34:09.926652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10</v>
      </c>
      <c r="X6362" t="n">
        <v>0.4165600732848491</v>
      </c>
      <c r="Y6362" t="n">
        <v>32298</v>
      </c>
      <c r="Z6362" t="inlineStr">
        <is>
          <t>2025-10-29T23:34:09.926652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14</v>
      </c>
      <c r="X6363" t="n">
        <v>0.5275180670838527</v>
      </c>
      <c r="Y6363" t="n">
        <v>34009</v>
      </c>
      <c r="Z6363" t="inlineStr">
        <is>
          <t>2025-10-29T23:34:09.926652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16</v>
      </c>
      <c r="X6364" t="n">
        <v>0.4567172648154621</v>
      </c>
      <c r="Y6364" t="n">
        <v>2765</v>
      </c>
      <c r="Z6364" t="inlineStr">
        <is>
          <t>2025-10-29T23:34:09.926652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2025-10-29T23:34:09.926652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9</v>
      </c>
      <c r="X6366" t="n">
        <v>0.4913506425814806</v>
      </c>
      <c r="Y6366" t="n">
        <v>26872</v>
      </c>
      <c r="Z6366" t="inlineStr">
        <is>
          <t>2025-10-29T23:34:09.926652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9</v>
      </c>
      <c r="X6367" t="n">
        <v>0.5298744707183454</v>
      </c>
      <c r="Y6367" t="n">
        <v>30931</v>
      </c>
      <c r="Z6367" t="inlineStr">
        <is>
          <t>2025-10-29T23:34:09.926652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15</v>
      </c>
      <c r="X6368" t="n">
        <v>0.4092095064493472</v>
      </c>
      <c r="Y6368" t="n">
        <v>18877</v>
      </c>
      <c r="Z6368" t="inlineStr">
        <is>
          <t>2025-10-29T23:34:09.927654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10</v>
      </c>
      <c r="X6369" t="n">
        <v>0.4063825671743866</v>
      </c>
      <c r="Y6369" t="n">
        <v>28175</v>
      </c>
      <c r="Z6369" t="inlineStr">
        <is>
          <t>2025-10-29T23:34:09.927654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19</v>
      </c>
      <c r="X6370" t="n">
        <v>0.5434159498362572</v>
      </c>
      <c r="Y6370" t="n">
        <v>17618</v>
      </c>
      <c r="Z6370" t="inlineStr">
        <is>
          <t>2025-10-29T23:34:09.927654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13</v>
      </c>
      <c r="X6371" t="n">
        <v>0.4344772419908939</v>
      </c>
      <c r="Y6371" t="n">
        <v>17177</v>
      </c>
      <c r="Z6371" t="inlineStr">
        <is>
          <t>2025-10-29T23:34:09.927654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12</v>
      </c>
      <c r="X6372" t="n">
        <v>0.4292015719898359</v>
      </c>
      <c r="Y6372" t="n">
        <v>36308</v>
      </c>
      <c r="Z6372" t="inlineStr">
        <is>
          <t>2025-10-29T23:34:09.927654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20</v>
      </c>
      <c r="X6373" t="n">
        <v>0.571792336160273</v>
      </c>
      <c r="Y6373" t="n">
        <v>19246</v>
      </c>
      <c r="Z6373" t="inlineStr">
        <is>
          <t>2025-10-29T23:34:09.927654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23</v>
      </c>
      <c r="X6374" t="n">
        <v>0.5387236900570891</v>
      </c>
      <c r="Y6374" t="n">
        <v>22370</v>
      </c>
      <c r="Z6374" t="inlineStr">
        <is>
          <t>2025-10-29T23:34:09.927654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14</v>
      </c>
      <c r="X6375" t="n">
        <v>0.5011243048496912</v>
      </c>
      <c r="Y6375" t="n">
        <v>6245</v>
      </c>
      <c r="Z6375" t="inlineStr">
        <is>
          <t>2025-10-29T23:34:09.927654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13</v>
      </c>
      <c r="X6376" t="n">
        <v>0.5008989108033809</v>
      </c>
      <c r="Y6376" t="n">
        <v>7783</v>
      </c>
      <c r="Z6376" t="inlineStr">
        <is>
          <t>2025-10-29T23:34:09.927654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2025-10-29T23:34:09.927654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11</v>
      </c>
      <c r="X6378" t="n">
        <v>0.5092376445129488</v>
      </c>
      <c r="Y6378" t="n">
        <v>25063</v>
      </c>
      <c r="Z6378" t="inlineStr">
        <is>
          <t>2025-10-29T23:34:09.928652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8</v>
      </c>
      <c r="X6379" t="n">
        <v>0.4152000761514673</v>
      </c>
      <c r="Y6379" t="n">
        <v>5289</v>
      </c>
      <c r="Z6379" t="inlineStr">
        <is>
          <t>2025-10-29T23:34:09.928652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17</v>
      </c>
      <c r="X6380" t="n">
        <v>0.5825181058849105</v>
      </c>
      <c r="Y6380" t="n">
        <v>33994</v>
      </c>
      <c r="Z6380" t="inlineStr">
        <is>
          <t>2025-10-29T23:34:09.928652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15</v>
      </c>
      <c r="X6381" t="n">
        <v>0.4391685578115433</v>
      </c>
      <c r="Y6381" t="n">
        <v>32689</v>
      </c>
      <c r="Z6381" t="inlineStr">
        <is>
          <t>2025-10-29T23:34:09.928652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13</v>
      </c>
      <c r="X6382" t="n">
        <v>0.407264604349045</v>
      </c>
      <c r="Y6382" t="n">
        <v>23653</v>
      </c>
      <c r="Z6382" t="inlineStr">
        <is>
          <t>2025-10-29T23:34:09.928652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6</v>
      </c>
      <c r="X6383" t="n">
        <v>0.4184448351097558</v>
      </c>
      <c r="Y6383" t="n">
        <v>3012</v>
      </c>
      <c r="Z6383" t="inlineStr">
        <is>
          <t>2025-10-29T23:34:09.928652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10</v>
      </c>
      <c r="X6384" t="n">
        <v>0.4895971258021194</v>
      </c>
      <c r="Y6384" t="n">
        <v>18936</v>
      </c>
      <c r="Z6384" t="inlineStr">
        <is>
          <t>2025-10-29T23:34:09.928652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16</v>
      </c>
      <c r="X6385" t="n">
        <v>0.409482496011924</v>
      </c>
      <c r="Y6385" t="n">
        <v>1227</v>
      </c>
      <c r="Z6385" t="inlineStr">
        <is>
          <t>2025-10-29T23:34:09.928652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9</v>
      </c>
      <c r="X6386" t="n">
        <v>0.5724060053755998</v>
      </c>
      <c r="Y6386" t="n">
        <v>18329</v>
      </c>
      <c r="Z6386" t="inlineStr">
        <is>
          <t>2025-10-29T23:34:09.928652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10</v>
      </c>
      <c r="X6387" t="n">
        <v>0.5313850684112055</v>
      </c>
      <c r="Y6387" t="n">
        <v>29884</v>
      </c>
      <c r="Z6387" t="inlineStr">
        <is>
          <t>2025-10-29T23:34:09.929652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16</v>
      </c>
      <c r="X6388" t="n">
        <v>0.5108749012278267</v>
      </c>
      <c r="Y6388" t="n">
        <v>23056</v>
      </c>
      <c r="Z6388" t="inlineStr">
        <is>
          <t>2025-10-29T23:34:09.929652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17</v>
      </c>
      <c r="X6389" t="n">
        <v>0.4624704913137517</v>
      </c>
      <c r="Y6389" t="n">
        <v>8089</v>
      </c>
      <c r="Z6389" t="inlineStr">
        <is>
          <t>2025-10-29T23:34:09.930866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12</v>
      </c>
      <c r="X6390" t="n">
        <v>0.4110160442206211</v>
      </c>
      <c r="Y6390" t="n">
        <v>15012</v>
      </c>
      <c r="Z6390" t="inlineStr">
        <is>
          <t>2025-10-29T23:34:09.930866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2025-10-29T23:34:09.930866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7</v>
      </c>
      <c r="X6392" t="n">
        <v>0.5754949038133746</v>
      </c>
      <c r="Y6392" t="n">
        <v>39856</v>
      </c>
      <c r="Z6392" t="inlineStr">
        <is>
          <t>2025-10-29T23:34:09.931881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11</v>
      </c>
      <c r="X6393" t="n">
        <v>0.5543505963309789</v>
      </c>
      <c r="Y6393" t="n">
        <v>4763</v>
      </c>
      <c r="Z6393" t="inlineStr">
        <is>
          <t>2025-10-29T23:34:09.931881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13</v>
      </c>
      <c r="X6394" t="n">
        <v>0.5546112423092284</v>
      </c>
      <c r="Y6394" t="n">
        <v>13602</v>
      </c>
      <c r="Z6394" t="inlineStr">
        <is>
          <t>2025-10-29T23:34:09.931881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10</v>
      </c>
      <c r="X6395" t="n">
        <v>0.5032235818792417</v>
      </c>
      <c r="Y6395" t="n">
        <v>40182</v>
      </c>
      <c r="Z6395" t="inlineStr">
        <is>
          <t>2025-10-29T23:34:09.931881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2025-10-29T23:34:09.931881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12</v>
      </c>
      <c r="X6397" t="n">
        <v>0.5099240233951216</v>
      </c>
      <c r="Y6397" t="n">
        <v>12167</v>
      </c>
      <c r="Z6397" t="inlineStr">
        <is>
          <t>2025-10-29T23:34:09.931881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15</v>
      </c>
      <c r="X6398" t="n">
        <v>0.4110043550671262</v>
      </c>
      <c r="Y6398" t="n">
        <v>25009</v>
      </c>
      <c r="Z6398" t="inlineStr">
        <is>
          <t>2025-10-29T23:34:09.931881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15</v>
      </c>
      <c r="X6399" t="n">
        <v>0.482669905908709</v>
      </c>
      <c r="Y6399" t="n">
        <v>8854</v>
      </c>
      <c r="Z6399" t="inlineStr">
        <is>
          <t>2025-10-29T23:34:09.932873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10</v>
      </c>
      <c r="X6400" t="n">
        <v>0.5565255626848314</v>
      </c>
      <c r="Y6400" t="n">
        <v>19771</v>
      </c>
      <c r="Z6400" t="inlineStr">
        <is>
          <t>2025-10-29T23:34:09.932873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11</v>
      </c>
      <c r="X6401" t="n">
        <v>0.5175579886508925</v>
      </c>
      <c r="Y6401" t="n">
        <v>37364</v>
      </c>
      <c r="Z6401" t="inlineStr">
        <is>
          <t>2025-10-29T23:34:09.932873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16</v>
      </c>
      <c r="X6402" t="n">
        <v>0.4755521560133938</v>
      </c>
      <c r="Y6402" t="n">
        <v>7060</v>
      </c>
      <c r="Z6402" t="inlineStr">
        <is>
          <t>2025-10-29T23:34:09.932873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6</v>
      </c>
      <c r="X6403" t="n">
        <v>0.4588946452123795</v>
      </c>
      <c r="Y6403" t="n">
        <v>33500</v>
      </c>
      <c r="Z6403" t="inlineStr">
        <is>
          <t>2025-10-29T23:34:09.932873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14</v>
      </c>
      <c r="X6404" t="n">
        <v>0.4975247276985049</v>
      </c>
      <c r="Y6404" t="n">
        <v>25419</v>
      </c>
      <c r="Z6404" t="inlineStr">
        <is>
          <t>2025-10-29T23:34:09.933878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15</v>
      </c>
      <c r="X6405" t="n">
        <v>0.4252261409980394</v>
      </c>
      <c r="Y6405" t="n">
        <v>18208</v>
      </c>
      <c r="Z6405" t="inlineStr">
        <is>
          <t>2025-10-29T23:34:09.933878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2025-10-29T23:34:09.933878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5</v>
      </c>
      <c r="X6407" t="n">
        <v>0.4172334010638918</v>
      </c>
      <c r="Y6407" t="n">
        <v>16336</v>
      </c>
      <c r="Z6407" t="inlineStr">
        <is>
          <t>2025-10-29T23:34:09.933878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10</v>
      </c>
      <c r="X6408" t="n">
        <v>0.554742049380377</v>
      </c>
      <c r="Y6408" t="n">
        <v>9758</v>
      </c>
      <c r="Z6408" t="inlineStr">
        <is>
          <t>2025-10-29T23:34:09.933878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10</v>
      </c>
      <c r="X6409" t="n">
        <v>0.4594063001949507</v>
      </c>
      <c r="Y6409" t="n">
        <v>9409</v>
      </c>
      <c r="Z6409" t="inlineStr">
        <is>
          <t>2025-10-29T23:34:09.933878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13</v>
      </c>
      <c r="X6410" t="n">
        <v>0.5952009801916587</v>
      </c>
      <c r="Y6410" t="n">
        <v>36741</v>
      </c>
      <c r="Z6410" t="inlineStr">
        <is>
          <t>2025-10-29T23:34:09.934870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11</v>
      </c>
      <c r="X6411" t="n">
        <v>0.510467923690276</v>
      </c>
      <c r="Y6411" t="n">
        <v>36914</v>
      </c>
      <c r="Z6411" t="inlineStr">
        <is>
          <t>2025-10-29T23:34:09.934870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15</v>
      </c>
      <c r="X6412" t="n">
        <v>0.5550044480701308</v>
      </c>
      <c r="Y6412" t="n">
        <v>11505</v>
      </c>
      <c r="Z6412" t="inlineStr">
        <is>
          <t>2025-10-29T23:34:09.934870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7</v>
      </c>
      <c r="X6413" t="n">
        <v>0.4040458320696223</v>
      </c>
      <c r="Y6413" t="n">
        <v>40496</v>
      </c>
      <c r="Z6413" t="inlineStr">
        <is>
          <t>2025-10-29T23:34:09.934870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18</v>
      </c>
      <c r="X6414" t="n">
        <v>0.4223792152661563</v>
      </c>
      <c r="Y6414" t="n">
        <v>2385</v>
      </c>
      <c r="Z6414" t="inlineStr">
        <is>
          <t>2025-10-29T23:34:09.934870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2025-10-29T23:34:09.935869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12</v>
      </c>
      <c r="X6416" t="n">
        <v>0.5705964259112648</v>
      </c>
      <c r="Y6416" t="n">
        <v>3432</v>
      </c>
      <c r="Z6416" t="inlineStr">
        <is>
          <t>2025-10-29T23:34:09.935869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15</v>
      </c>
      <c r="X6417" t="n">
        <v>0.4743216908901347</v>
      </c>
      <c r="Y6417" t="n">
        <v>26579</v>
      </c>
      <c r="Z6417" t="inlineStr">
        <is>
          <t>2025-10-29T23:34:09.935869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12</v>
      </c>
      <c r="X6418" t="n">
        <v>0.4650457373320643</v>
      </c>
      <c r="Y6418" t="n">
        <v>22532</v>
      </c>
      <c r="Z6418" t="inlineStr">
        <is>
          <t>2025-10-29T23:34:09.935869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15</v>
      </c>
      <c r="X6419" t="n">
        <v>0.5607831081941309</v>
      </c>
      <c r="Y6419" t="n">
        <v>16318</v>
      </c>
      <c r="Z6419" t="inlineStr">
        <is>
          <t>2025-10-29T23:34:09.935869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6</v>
      </c>
      <c r="X6420" t="n">
        <v>0.5880000057259115</v>
      </c>
      <c r="Y6420" t="n">
        <v>18456</v>
      </c>
      <c r="Z6420" t="inlineStr">
        <is>
          <t>2025-10-29T23:34:09.936868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14</v>
      </c>
      <c r="X6421" t="n">
        <v>0.5584552022072505</v>
      </c>
      <c r="Y6421" t="n">
        <v>14105</v>
      </c>
      <c r="Z6421" t="inlineStr">
        <is>
          <t>2025-10-29T23:34:09.936868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9</v>
      </c>
      <c r="X6422" t="n">
        <v>0.4163124677312757</v>
      </c>
      <c r="Y6422" t="n">
        <v>36782</v>
      </c>
      <c r="Z6422" t="inlineStr">
        <is>
          <t>2025-10-29T23:34:09.936868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15</v>
      </c>
      <c r="X6423" t="n">
        <v>0.459900541691602</v>
      </c>
      <c r="Y6423" t="n">
        <v>8846</v>
      </c>
      <c r="Z6423" t="inlineStr">
        <is>
          <t>2025-10-29T23:34:09.936868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14</v>
      </c>
      <c r="X6424" t="n">
        <v>0.4979161220807597</v>
      </c>
      <c r="Y6424" t="n">
        <v>26597</v>
      </c>
      <c r="Z6424" t="inlineStr">
        <is>
          <t>2025-10-29T23:34:09.936868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13</v>
      </c>
      <c r="X6425" t="n">
        <v>0.4465402588396921</v>
      </c>
      <c r="Y6425" t="n">
        <v>23890</v>
      </c>
      <c r="Z6425" t="inlineStr">
        <is>
          <t>2025-10-29T23:34:09.937876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10</v>
      </c>
      <c r="X6426" t="n">
        <v>0.5127673078534341</v>
      </c>
      <c r="Y6426" t="n">
        <v>1755</v>
      </c>
      <c r="Z6426" t="inlineStr">
        <is>
          <t>2025-10-29T23:34:09.937876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11</v>
      </c>
      <c r="X6427" t="n">
        <v>0.400592909366381</v>
      </c>
      <c r="Y6427" t="n">
        <v>36741</v>
      </c>
      <c r="Z6427" t="inlineStr">
        <is>
          <t>2025-10-29T23:34:09.937876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2025-10-29T23:34:09.937876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21</v>
      </c>
      <c r="X6429" t="n">
        <v>0.4973276539490625</v>
      </c>
      <c r="Y6429" t="n">
        <v>33688</v>
      </c>
      <c r="Z6429" t="inlineStr">
        <is>
          <t>2025-10-29T23:34:09.937876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21</v>
      </c>
      <c r="X6430" t="n">
        <v>0.4279242715494694</v>
      </c>
      <c r="Y6430" t="n">
        <v>15455</v>
      </c>
      <c r="Z6430" t="inlineStr">
        <is>
          <t>2025-10-29T23:34:09.937876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15</v>
      </c>
      <c r="X6431" t="n">
        <v>0.4408291879693354</v>
      </c>
      <c r="Y6431" t="n">
        <v>6851</v>
      </c>
      <c r="Z6431" t="inlineStr">
        <is>
          <t>2025-10-29T23:34:09.937876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10</v>
      </c>
      <c r="X6432" t="n">
        <v>0.4446652159310575</v>
      </c>
      <c r="Y6432" t="n">
        <v>9560</v>
      </c>
      <c r="Z6432" t="inlineStr">
        <is>
          <t>2025-10-29T23:34:09.937876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8</v>
      </c>
      <c r="X6433" t="n">
        <v>0.4058746667903023</v>
      </c>
      <c r="Y6433" t="n">
        <v>5440</v>
      </c>
      <c r="Z6433" t="inlineStr">
        <is>
          <t>2025-10-29T23:34:09.937876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16</v>
      </c>
      <c r="X6434" t="n">
        <v>0.5407004752482973</v>
      </c>
      <c r="Y6434" t="n">
        <v>33655</v>
      </c>
      <c r="Z6434" t="inlineStr">
        <is>
          <t>2025-10-29T23:34:09.937876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11</v>
      </c>
      <c r="X6435" t="n">
        <v>0.4725996121860614</v>
      </c>
      <c r="Y6435" t="n">
        <v>5440</v>
      </c>
      <c r="Z6435" t="inlineStr">
        <is>
          <t>2025-10-29T23:34:09.938877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12</v>
      </c>
      <c r="X6436" t="n">
        <v>0.5384904273462464</v>
      </c>
      <c r="Y6436" t="n">
        <v>1502</v>
      </c>
      <c r="Z6436" t="inlineStr">
        <is>
          <t>2025-10-29T23:34:09.938877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18</v>
      </c>
      <c r="X6437" t="n">
        <v>0.5868868989243787</v>
      </c>
      <c r="Y6437" t="n">
        <v>3545</v>
      </c>
      <c r="Z6437" t="inlineStr">
        <is>
          <t>2025-10-29T23:34:09.938877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2025-10-29T23:34:09.938877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16</v>
      </c>
      <c r="X6439" t="n">
        <v>0.5504057091062915</v>
      </c>
      <c r="Y6439" t="n">
        <v>11505</v>
      </c>
      <c r="Z6439" t="inlineStr">
        <is>
          <t>2025-10-29T23:34:09.938877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12</v>
      </c>
      <c r="X6440" t="n">
        <v>0.5723652176728955</v>
      </c>
      <c r="Y6440" t="n">
        <v>39586</v>
      </c>
      <c r="Z6440" t="inlineStr">
        <is>
          <t>2025-10-29T23:34:09.938877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16</v>
      </c>
      <c r="X6441" t="n">
        <v>0.4681978622970623</v>
      </c>
      <c r="Y6441" t="n">
        <v>30773</v>
      </c>
      <c r="Z6441" t="inlineStr">
        <is>
          <t>2025-10-29T23:34:09.938877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19</v>
      </c>
      <c r="X6442" t="n">
        <v>0.5463933818542498</v>
      </c>
      <c r="Y6442" t="n">
        <v>22578</v>
      </c>
      <c r="Z6442" t="inlineStr">
        <is>
          <t>2025-10-29T23:34:09.938877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14</v>
      </c>
      <c r="X6443" t="n">
        <v>0.5070667356099458</v>
      </c>
      <c r="Y6443" t="n">
        <v>35161</v>
      </c>
      <c r="Z6443" t="inlineStr">
        <is>
          <t>2025-10-29T23:34:09.938877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12</v>
      </c>
      <c r="X6444" t="n">
        <v>0.5933594529205022</v>
      </c>
      <c r="Y6444" t="n">
        <v>22958</v>
      </c>
      <c r="Z6444" t="inlineStr">
        <is>
          <t>2025-10-29T23:34:09.938877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12</v>
      </c>
      <c r="X6445" t="n">
        <v>0.4943148963282554</v>
      </c>
      <c r="Y6445" t="n">
        <v>18456</v>
      </c>
      <c r="Z6445" t="inlineStr">
        <is>
          <t>2025-10-29T23:34:09.939879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16</v>
      </c>
      <c r="X6446" t="n">
        <v>0.597695450069032</v>
      </c>
      <c r="Y6446" t="n">
        <v>33267</v>
      </c>
      <c r="Z6446" t="inlineStr">
        <is>
          <t>2025-10-29T23:34:09.939879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13</v>
      </c>
      <c r="X6447" t="n">
        <v>0.4501565699503193</v>
      </c>
      <c r="Y6447" t="n">
        <v>27215</v>
      </c>
      <c r="Z6447" t="inlineStr">
        <is>
          <t>2025-10-29T23:34:09.939879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9</v>
      </c>
      <c r="X6448" t="n">
        <v>0.4457233013736389</v>
      </c>
      <c r="Y6448" t="n">
        <v>26504</v>
      </c>
      <c r="Z6448" t="inlineStr">
        <is>
          <t>2025-10-29T23:34:09.939879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10</v>
      </c>
      <c r="X6449" t="n">
        <v>0.4304489729539809</v>
      </c>
      <c r="Y6449" t="n">
        <v>28956</v>
      </c>
      <c r="Z6449" t="inlineStr">
        <is>
          <t>2025-10-29T23:34:09.939879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13</v>
      </c>
      <c r="X6450" t="n">
        <v>0.440088242211286</v>
      </c>
      <c r="Y6450" t="n">
        <v>34437</v>
      </c>
      <c r="Z6450" t="inlineStr">
        <is>
          <t>2025-10-29T23:34:09.939879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8</v>
      </c>
      <c r="X6451" t="n">
        <v>0.4032623260823406</v>
      </c>
      <c r="Y6451" t="n">
        <v>25516</v>
      </c>
      <c r="Z6451" t="inlineStr">
        <is>
          <t>2025-10-29T23:34:09.939879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10</v>
      </c>
      <c r="X6452" t="n">
        <v>0.5719702323806046</v>
      </c>
      <c r="Y6452" t="n">
        <v>36515</v>
      </c>
      <c r="Z6452" t="inlineStr">
        <is>
          <t>2025-10-29T23:34:09.939879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11</v>
      </c>
      <c r="X6453" t="n">
        <v>0.5305591911617218</v>
      </c>
      <c r="Y6453" t="n">
        <v>28692</v>
      </c>
      <c r="Z6453" t="inlineStr">
        <is>
          <t>2025-10-29T23:34:09.939879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2025-10-29T23:34:09.939879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8</v>
      </c>
      <c r="X6455" t="n">
        <v>0.5830452321378577</v>
      </c>
      <c r="Y6455" t="n">
        <v>26921</v>
      </c>
      <c r="Z6455" t="inlineStr">
        <is>
          <t>2025-10-29T23:34:09.940875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10</v>
      </c>
      <c r="X6456" t="n">
        <v>0.5412027664555538</v>
      </c>
      <c r="Y6456" t="n">
        <v>32743</v>
      </c>
      <c r="Z6456" t="inlineStr">
        <is>
          <t>2025-10-29T23:34:09.940875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16</v>
      </c>
      <c r="X6457" t="n">
        <v>0.5000237226030415</v>
      </c>
      <c r="Y6457" t="n">
        <v>11309</v>
      </c>
      <c r="Z6457" t="inlineStr">
        <is>
          <t>2025-10-29T23:34:09.940875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9</v>
      </c>
      <c r="X6458" t="n">
        <v>0.4793037365447315</v>
      </c>
      <c r="Y6458" t="n">
        <v>24621</v>
      </c>
      <c r="Z6458" t="inlineStr">
        <is>
          <t>2025-10-29T23:34:09.940875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16</v>
      </c>
      <c r="X6459" t="n">
        <v>0.572637304271597</v>
      </c>
      <c r="Y6459" t="n">
        <v>33255</v>
      </c>
      <c r="Z6459" t="inlineStr">
        <is>
          <t>2025-10-29T23:34:09.940875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11</v>
      </c>
      <c r="X6460" t="n">
        <v>0.5777787744332255</v>
      </c>
      <c r="Y6460" t="n">
        <v>963</v>
      </c>
      <c r="Z6460" t="inlineStr">
        <is>
          <t>2025-10-29T23:34:09.940875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18</v>
      </c>
      <c r="X6461" t="n">
        <v>0.5146465962392636</v>
      </c>
      <c r="Y6461" t="n">
        <v>27245</v>
      </c>
      <c r="Z6461" t="inlineStr">
        <is>
          <t>2025-10-29T23:34:09.940875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17</v>
      </c>
      <c r="X6462" t="n">
        <v>0.4940295332833045</v>
      </c>
      <c r="Y6462" t="n">
        <v>14868</v>
      </c>
      <c r="Z6462" t="inlineStr">
        <is>
          <t>2025-10-29T23:34:09.940875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9</v>
      </c>
      <c r="X6463" t="n">
        <v>0.5191545415326094</v>
      </c>
      <c r="Y6463" t="n">
        <v>9745</v>
      </c>
      <c r="Z6463" t="inlineStr">
        <is>
          <t>2025-10-29T23:34:09.940875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13</v>
      </c>
      <c r="X6464" t="n">
        <v>0.5740832161537645</v>
      </c>
      <c r="Y6464" t="n">
        <v>8178</v>
      </c>
      <c r="Z6464" t="inlineStr">
        <is>
          <t>2025-10-29T23:34:09.940875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15</v>
      </c>
      <c r="X6465" t="n">
        <v>0.5607404962681399</v>
      </c>
      <c r="Y6465" t="n">
        <v>31874</v>
      </c>
      <c r="Z6465" t="inlineStr">
        <is>
          <t>2025-10-29T23:34:09.940875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13</v>
      </c>
      <c r="X6466" t="n">
        <v>0.4030254175653894</v>
      </c>
      <c r="Y6466" t="n">
        <v>13016</v>
      </c>
      <c r="Z6466" t="inlineStr">
        <is>
          <t>2025-10-29T23:34:09.941875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13</v>
      </c>
      <c r="X6467" t="n">
        <v>0.4716094045015561</v>
      </c>
      <c r="Y6467" t="n">
        <v>9397</v>
      </c>
      <c r="Z6467" t="inlineStr">
        <is>
          <t>2025-10-29T23:34:09.941875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14</v>
      </c>
      <c r="X6468" t="n">
        <v>0.4483739602224406</v>
      </c>
      <c r="Y6468" t="n">
        <v>20847</v>
      </c>
      <c r="Z6468" t="inlineStr">
        <is>
          <t>2025-10-29T23:34:09.941875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11</v>
      </c>
      <c r="X6469" t="n">
        <v>0.4332964815952531</v>
      </c>
      <c r="Y6469" t="n">
        <v>3855</v>
      </c>
      <c r="Z6469" t="inlineStr">
        <is>
          <t>2025-10-29T23:34:09.941875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2025-10-29T23:34:09.941875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17</v>
      </c>
      <c r="X6471" t="n">
        <v>0.5135297230576803</v>
      </c>
      <c r="Y6471" t="n">
        <v>38353</v>
      </c>
      <c r="Z6471" t="inlineStr">
        <is>
          <t>2025-10-29T23:34:09.941875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14</v>
      </c>
      <c r="X6472" t="n">
        <v>0.5388832915786992</v>
      </c>
      <c r="Y6472" t="n">
        <v>5518</v>
      </c>
      <c r="Z6472" t="inlineStr">
        <is>
          <t>2025-10-29T23:34:09.941875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13</v>
      </c>
      <c r="X6473" t="n">
        <v>0.5483177761168988</v>
      </c>
      <c r="Y6473" t="n">
        <v>30365</v>
      </c>
      <c r="Z6473" t="inlineStr">
        <is>
          <t>2025-10-29T23:34:09.942875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10</v>
      </c>
      <c r="X6474" t="n">
        <v>0.5905201777642559</v>
      </c>
      <c r="Y6474" t="n">
        <v>12413</v>
      </c>
      <c r="Z6474" t="inlineStr">
        <is>
          <t>2025-10-29T23:34:09.942875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13</v>
      </c>
      <c r="X6475" t="n">
        <v>0.4778771314204441</v>
      </c>
      <c r="Y6475" t="n">
        <v>4973</v>
      </c>
      <c r="Z6475" t="inlineStr">
        <is>
          <t>2025-10-29T23:34:09.942875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12</v>
      </c>
      <c r="X6476" t="n">
        <v>0.4730242956342229</v>
      </c>
      <c r="Y6476" t="n">
        <v>15634</v>
      </c>
      <c r="Z6476" t="inlineStr">
        <is>
          <t>2025-10-29T23:34:09.942875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22</v>
      </c>
      <c r="X6477" t="n">
        <v>0.5352609390358626</v>
      </c>
      <c r="Y6477" t="n">
        <v>8001</v>
      </c>
      <c r="Z6477" t="inlineStr">
        <is>
          <t>2025-10-29T23:34:09.942875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13</v>
      </c>
      <c r="X6478" t="n">
        <v>0.5632558880425531</v>
      </c>
      <c r="Y6478" t="n">
        <v>2179</v>
      </c>
      <c r="Z6478" t="inlineStr">
        <is>
          <t>2025-10-29T23:34:09.942875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8</v>
      </c>
      <c r="X6479" t="n">
        <v>0.4694864237203942</v>
      </c>
      <c r="Y6479" t="n">
        <v>27133</v>
      </c>
      <c r="Z6479" t="inlineStr">
        <is>
          <t>2025-10-29T23:34:09.942875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17</v>
      </c>
      <c r="X6480" t="n">
        <v>0.5182947884433986</v>
      </c>
      <c r="Y6480" t="n">
        <v>33353</v>
      </c>
      <c r="Z6480" t="inlineStr">
        <is>
          <t>2025-10-29T23:34:09.942875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11</v>
      </c>
      <c r="X6481" t="n">
        <v>0.5876711496735234</v>
      </c>
      <c r="Y6481" t="n">
        <v>31987</v>
      </c>
      <c r="Z6481" t="inlineStr">
        <is>
          <t>2025-10-29T23:34:09.942875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7</v>
      </c>
      <c r="X6482" t="n">
        <v>0.5079548361272817</v>
      </c>
      <c r="Y6482" t="n">
        <v>33235</v>
      </c>
      <c r="Z6482" t="inlineStr">
        <is>
          <t>2025-10-29T23:34:09.942875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15</v>
      </c>
      <c r="X6483" t="n">
        <v>0.5516359712669709</v>
      </c>
      <c r="Y6483" t="n">
        <v>3855</v>
      </c>
      <c r="Z6483" t="inlineStr">
        <is>
          <t>2025-10-29T23:34:09.943871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15</v>
      </c>
      <c r="X6484" t="n">
        <v>0.4917066217456119</v>
      </c>
      <c r="Y6484" t="n">
        <v>12473</v>
      </c>
      <c r="Z6484" t="inlineStr">
        <is>
          <t>2025-10-29T23:34:09.943871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13</v>
      </c>
      <c r="X6485" t="n">
        <v>0.4760246381855218</v>
      </c>
      <c r="Y6485" t="n">
        <v>29948</v>
      </c>
      <c r="Z6485" t="inlineStr">
        <is>
          <t>2025-10-29T23:34:09.943871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10</v>
      </c>
      <c r="X6486" t="n">
        <v>0.5639488189434623</v>
      </c>
      <c r="Y6486" t="n">
        <v>29124</v>
      </c>
      <c r="Z6486" t="inlineStr">
        <is>
          <t>2025-10-29T23:34:09.943871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8</v>
      </c>
      <c r="X6487" t="n">
        <v>0.4970726546383572</v>
      </c>
      <c r="Y6487" t="n">
        <v>12318</v>
      </c>
      <c r="Z6487" t="inlineStr">
        <is>
          <t>2025-10-29T23:34:09.943871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13</v>
      </c>
      <c r="X6488" t="n">
        <v>0.5759925818185236</v>
      </c>
      <c r="Y6488" t="n">
        <v>10878</v>
      </c>
      <c r="Z6488" t="inlineStr">
        <is>
          <t>2025-10-29T23:34:09.943871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2025-10-29T23:34:09.943871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2025-10-29T23:34:09.943871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20</v>
      </c>
      <c r="X6491" t="n">
        <v>0.4965273483112267</v>
      </c>
      <c r="Y6491" t="n">
        <v>22131</v>
      </c>
      <c r="Z6491" t="inlineStr">
        <is>
          <t>2025-10-29T23:34:09.943871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11</v>
      </c>
      <c r="X6492" t="n">
        <v>0.5555524637155852</v>
      </c>
      <c r="Y6492" t="n">
        <v>35945</v>
      </c>
      <c r="Z6492" t="inlineStr">
        <is>
          <t>2025-10-29T23:34:09.943871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12</v>
      </c>
      <c r="X6493" t="n">
        <v>0.5996070031382006</v>
      </c>
      <c r="Y6493" t="n">
        <v>3479</v>
      </c>
      <c r="Z6493" t="inlineStr">
        <is>
          <t>2025-10-29T23:34:09.944871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17</v>
      </c>
      <c r="X6494" t="n">
        <v>0.5572018001523213</v>
      </c>
      <c r="Y6494" t="n">
        <v>3268</v>
      </c>
      <c r="Z6494" t="inlineStr">
        <is>
          <t>2025-10-29T23:34:09.944871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7</v>
      </c>
      <c r="X6495" t="n">
        <v>0.5739947533931229</v>
      </c>
      <c r="Y6495" t="n">
        <v>20753</v>
      </c>
      <c r="Z6495" t="inlineStr">
        <is>
          <t>2025-10-29T23:34:09.944871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13</v>
      </c>
      <c r="X6496" t="n">
        <v>0.4025190998212875</v>
      </c>
      <c r="Y6496" t="n">
        <v>40358</v>
      </c>
      <c r="Z6496" t="inlineStr">
        <is>
          <t>2025-10-29T23:34:09.944871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13</v>
      </c>
      <c r="X6497" t="n">
        <v>0.5696569486678531</v>
      </c>
      <c r="Y6497" t="n">
        <v>12244</v>
      </c>
      <c r="Z6497" t="inlineStr">
        <is>
          <t>2025-10-29T23:34:09.944871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9</v>
      </c>
      <c r="X6498" t="n">
        <v>0.4906035935129007</v>
      </c>
      <c r="Y6498" t="n">
        <v>25009</v>
      </c>
      <c r="Z6498" t="inlineStr">
        <is>
          <t>2025-10-29T23:34:09.944871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13</v>
      </c>
      <c r="X6499" t="n">
        <v>0.4178066386606507</v>
      </c>
      <c r="Y6499" t="n">
        <v>27466</v>
      </c>
      <c r="Z6499" t="inlineStr">
        <is>
          <t>2025-10-29T23:34:09.944871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14</v>
      </c>
      <c r="X6500" t="n">
        <v>0.4649250198455472</v>
      </c>
      <c r="Y6500" t="n">
        <v>26177</v>
      </c>
      <c r="Z6500" t="inlineStr">
        <is>
          <t>2025-10-29T23:34:09.944871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13</v>
      </c>
      <c r="X6501" t="n">
        <v>0.4265498901162001</v>
      </c>
      <c r="Y6501" t="n">
        <v>8196</v>
      </c>
      <c r="Z6501" t="inlineStr">
        <is>
          <t>2025-10-29T23:34:09.944871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13</v>
      </c>
      <c r="X6502" t="n">
        <v>0.4563036252869594</v>
      </c>
      <c r="Y6502" t="n">
        <v>19366</v>
      </c>
      <c r="Z6502" t="inlineStr">
        <is>
          <t>2025-10-29T23:34:09.944871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19</v>
      </c>
      <c r="X6503" t="n">
        <v>0.4730102402543824</v>
      </c>
      <c r="Y6503" t="n">
        <v>5605</v>
      </c>
      <c r="Z6503" t="inlineStr">
        <is>
          <t>2025-10-29T23:34:09.945870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10</v>
      </c>
      <c r="X6504" t="n">
        <v>0.580284448220132</v>
      </c>
      <c r="Y6504" t="n">
        <v>19194</v>
      </c>
      <c r="Z6504" t="inlineStr">
        <is>
          <t>2025-10-29T23:34:09.945870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14</v>
      </c>
      <c r="X6505" t="n">
        <v>0.4434229505216936</v>
      </c>
      <c r="Y6505" t="n">
        <v>15522</v>
      </c>
      <c r="Z6505" t="inlineStr">
        <is>
          <t>2025-10-29T23:34:09.945870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18</v>
      </c>
      <c r="X6506" t="n">
        <v>0.5218807535702593</v>
      </c>
      <c r="Y6506" t="n">
        <v>4250</v>
      </c>
      <c r="Z6506" t="inlineStr">
        <is>
          <t>2025-10-29T23:34:09.945870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9</v>
      </c>
      <c r="X6507" t="n">
        <v>0.5126139436981693</v>
      </c>
      <c r="Y6507" t="n">
        <v>23582</v>
      </c>
      <c r="Z6507" t="inlineStr">
        <is>
          <t>2025-10-29T23:34:09.945870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15</v>
      </c>
      <c r="X6508" t="n">
        <v>0.5437095860458985</v>
      </c>
      <c r="Y6508" t="n">
        <v>27879</v>
      </c>
      <c r="Z6508" t="inlineStr">
        <is>
          <t>2025-10-29T23:34:09.953268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14</v>
      </c>
      <c r="X6509" t="n">
        <v>0.5868062159416546</v>
      </c>
      <c r="Y6509" t="n">
        <v>25978</v>
      </c>
      <c r="Z6509" t="inlineStr">
        <is>
          <t>2025-10-29T23:34:09.954269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22</v>
      </c>
      <c r="X6510" t="n">
        <v>0.4031843115364652</v>
      </c>
      <c r="Y6510" t="n">
        <v>19968</v>
      </c>
      <c r="Z6510" t="inlineStr">
        <is>
          <t>2025-10-29T23:34:09.954269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10</v>
      </c>
      <c r="X6511" t="n">
        <v>0.5204137449576749</v>
      </c>
      <c r="Y6511" t="n">
        <v>20054</v>
      </c>
      <c r="Z6511" t="inlineStr">
        <is>
          <t>2025-10-29T23:34:09.954269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10</v>
      </c>
      <c r="X6512" t="n">
        <v>0.5008252687222143</v>
      </c>
      <c r="Y6512" t="n">
        <v>17504</v>
      </c>
      <c r="Z6512" t="inlineStr">
        <is>
          <t>2025-10-29T23:34:09.954269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14</v>
      </c>
      <c r="X6513" t="n">
        <v>0.5018586848219079</v>
      </c>
      <c r="Y6513" t="n">
        <v>7717</v>
      </c>
      <c r="Z6513" t="inlineStr">
        <is>
          <t>2025-10-29T23:34:09.954269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13</v>
      </c>
      <c r="X6514" t="n">
        <v>0.532717108215373</v>
      </c>
      <c r="Y6514" t="n">
        <v>20593</v>
      </c>
      <c r="Z6514" t="inlineStr">
        <is>
          <t>2025-10-29T23:34:09.954269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11</v>
      </c>
      <c r="X6515" t="n">
        <v>0.5042092637181078</v>
      </c>
      <c r="Y6515" t="n">
        <v>12025</v>
      </c>
      <c r="Z6515" t="inlineStr">
        <is>
          <t>2025-10-29T23:34:09.954269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15</v>
      </c>
      <c r="X6516" t="n">
        <v>0.4725300677080537</v>
      </c>
      <c r="Y6516" t="n">
        <v>3268</v>
      </c>
      <c r="Z6516" t="inlineStr">
        <is>
          <t>2025-10-29T23:34:09.954269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12</v>
      </c>
      <c r="X6517" t="n">
        <v>0.4599659217467604</v>
      </c>
      <c r="Y6517" t="n">
        <v>13011</v>
      </c>
      <c r="Z6517" t="inlineStr">
        <is>
          <t>2025-10-29T23:34:09.954269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12</v>
      </c>
      <c r="X6518" t="n">
        <v>0.5792312484625224</v>
      </c>
      <c r="Y6518" t="n">
        <v>249</v>
      </c>
      <c r="Z6518" t="inlineStr">
        <is>
          <t>2025-10-29T23:34:09.954269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21</v>
      </c>
      <c r="X6519" t="n">
        <v>0.5629666807022767</v>
      </c>
      <c r="Y6519" t="n">
        <v>32323</v>
      </c>
      <c r="Z6519" t="inlineStr">
        <is>
          <t>2025-10-29T23:34:09.955267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15</v>
      </c>
      <c r="X6520" t="n">
        <v>0.4217398306266089</v>
      </c>
      <c r="Y6520" t="n">
        <v>5880</v>
      </c>
      <c r="Z6520" t="inlineStr">
        <is>
          <t>2025-10-29T23:34:09.955267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9</v>
      </c>
      <c r="X6521" t="n">
        <v>0.4431005725425842</v>
      </c>
      <c r="Y6521" t="n">
        <v>24811</v>
      </c>
      <c r="Z6521" t="inlineStr">
        <is>
          <t>2025-10-29T23:34:09.955267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11</v>
      </c>
      <c r="X6522" t="n">
        <v>0.4259998987801544</v>
      </c>
      <c r="Y6522" t="n">
        <v>21462</v>
      </c>
      <c r="Z6522" t="inlineStr">
        <is>
          <t>2025-10-29T23:34:09.955267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2025-10-29T23:34:09.955267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2025-10-29T23:34:09.955267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9</v>
      </c>
      <c r="X6525" t="n">
        <v>0.5157929756751899</v>
      </c>
      <c r="Y6525" t="n">
        <v>11785</v>
      </c>
      <c r="Z6525" t="inlineStr">
        <is>
          <t>2025-10-29T23:34:09.955267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14</v>
      </c>
      <c r="X6526" t="n">
        <v>0.4610559033072194</v>
      </c>
      <c r="Y6526" t="n">
        <v>39182</v>
      </c>
      <c r="Z6526" t="inlineStr">
        <is>
          <t>2025-10-29T23:34:09.955267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17</v>
      </c>
      <c r="X6527" t="n">
        <v>0.5635390142745083</v>
      </c>
      <c r="Y6527" t="n">
        <v>2688</v>
      </c>
      <c r="Z6527" t="inlineStr">
        <is>
          <t>2025-10-29T23:34:09.955267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10</v>
      </c>
      <c r="X6528" t="n">
        <v>0.5273197497388996</v>
      </c>
      <c r="Y6528" t="n">
        <v>8049</v>
      </c>
      <c r="Z6528" t="inlineStr">
        <is>
          <t>2025-10-29T23:34:09.955267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2025-10-29T23:34:09.955267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9</v>
      </c>
      <c r="X6530" t="n">
        <v>0.4389943502169379</v>
      </c>
      <c r="Y6530" t="n">
        <v>21914</v>
      </c>
      <c r="Z6530" t="inlineStr">
        <is>
          <t>2025-10-29T23:34:09.956330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14</v>
      </c>
      <c r="X6531" t="n">
        <v>0.4425717645279668</v>
      </c>
      <c r="Y6531" t="n">
        <v>37240</v>
      </c>
      <c r="Z6531" t="inlineStr">
        <is>
          <t>2025-10-29T23:34:09.956585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11</v>
      </c>
      <c r="X6532" t="n">
        <v>0.5721684198526413</v>
      </c>
      <c r="Y6532" t="n">
        <v>8626</v>
      </c>
      <c r="Z6532" t="inlineStr">
        <is>
          <t>2025-10-29T23:34:09.956585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15</v>
      </c>
      <c r="X6533" t="n">
        <v>0.4280483239004154</v>
      </c>
      <c r="Y6533" t="n">
        <v>488</v>
      </c>
      <c r="Z6533" t="inlineStr">
        <is>
          <t>2025-10-29T23:34:09.956585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12</v>
      </c>
      <c r="X6534" t="n">
        <v>0.4110199750390426</v>
      </c>
      <c r="Y6534" t="n">
        <v>24748</v>
      </c>
      <c r="Z6534" t="inlineStr">
        <is>
          <t>2025-10-29T23:34:09.956585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16</v>
      </c>
      <c r="X6535" t="n">
        <v>0.5446089553641512</v>
      </c>
      <c r="Y6535" t="n">
        <v>27185</v>
      </c>
      <c r="Z6535" t="inlineStr">
        <is>
          <t>2025-10-29T23:34:09.956585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13</v>
      </c>
      <c r="X6536" t="n">
        <v>0.5043739066873608</v>
      </c>
      <c r="Y6536" t="n">
        <v>26067</v>
      </c>
      <c r="Z6536" t="inlineStr">
        <is>
          <t>2025-10-29T23:34:09.956585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15</v>
      </c>
      <c r="X6537" t="n">
        <v>0.4080299823757191</v>
      </c>
      <c r="Y6537" t="n">
        <v>37364</v>
      </c>
      <c r="Z6537" t="inlineStr">
        <is>
          <t>2025-10-29T23:34:09.956585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8</v>
      </c>
      <c r="X6538" t="n">
        <v>0.5960462354908969</v>
      </c>
      <c r="Y6538" t="n">
        <v>5158</v>
      </c>
      <c r="Z6538" t="inlineStr">
        <is>
          <t>2025-10-29T23:34:09.956585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14</v>
      </c>
      <c r="X6539" t="n">
        <v>0.4947521772612878</v>
      </c>
      <c r="Y6539" t="n">
        <v>24896</v>
      </c>
      <c r="Z6539" t="inlineStr">
        <is>
          <t>2025-10-29T23:34:09.956585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10</v>
      </c>
      <c r="X6540" t="n">
        <v>0.5914155981722257</v>
      </c>
      <c r="Y6540" t="n">
        <v>9007</v>
      </c>
      <c r="Z6540" t="inlineStr">
        <is>
          <t>2025-10-29T23:34:09.956585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12</v>
      </c>
      <c r="X6541" t="n">
        <v>0.5282160964543419</v>
      </c>
      <c r="Y6541" t="n">
        <v>25445</v>
      </c>
      <c r="Z6541" t="inlineStr">
        <is>
          <t>2025-10-29T23:34:09.956585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18</v>
      </c>
      <c r="X6542" t="n">
        <v>0.5390722260573619</v>
      </c>
      <c r="Y6542" t="n">
        <v>34165</v>
      </c>
      <c r="Z6542" t="inlineStr">
        <is>
          <t>2025-10-29T23:34:09.957599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2025-10-29T23:34:09.957599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9</v>
      </c>
      <c r="X6544" t="n">
        <v>0.4773940480179849</v>
      </c>
      <c r="Y6544" t="n">
        <v>17393</v>
      </c>
      <c r="Z6544" t="inlineStr">
        <is>
          <t>2025-10-29T23:34:09.957599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11</v>
      </c>
      <c r="X6545" t="n">
        <v>0.510691072196638</v>
      </c>
      <c r="Y6545" t="n">
        <v>16719</v>
      </c>
      <c r="Z6545" t="inlineStr">
        <is>
          <t>2025-10-29T23:34:09.957599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15</v>
      </c>
      <c r="X6546" t="n">
        <v>0.5243152100761979</v>
      </c>
      <c r="Y6546" t="n">
        <v>14242</v>
      </c>
      <c r="Z6546" t="inlineStr">
        <is>
          <t>2025-10-29T23:34:09.957599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13</v>
      </c>
      <c r="X6547" t="n">
        <v>0.5748785365147981</v>
      </c>
      <c r="Y6547" t="n">
        <v>33917</v>
      </c>
      <c r="Z6547" t="inlineStr">
        <is>
          <t>2025-10-29T23:34:09.957599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12</v>
      </c>
      <c r="X6548" t="n">
        <v>0.5453523679815439</v>
      </c>
      <c r="Y6548" t="n">
        <v>38292</v>
      </c>
      <c r="Z6548" t="inlineStr">
        <is>
          <t>2025-10-29T23:34:09.957599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17</v>
      </c>
      <c r="X6549" t="n">
        <v>0.4180075010688691</v>
      </c>
      <c r="Y6549" t="n">
        <v>2132</v>
      </c>
      <c r="Z6549" t="inlineStr">
        <is>
          <t>2025-10-29T23:34:09.957599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11</v>
      </c>
      <c r="X6550" t="n">
        <v>0.5112727813273962</v>
      </c>
      <c r="Y6550" t="n">
        <v>38129</v>
      </c>
      <c r="Z6550" t="inlineStr">
        <is>
          <t>2025-10-29T23:34:09.957599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6</v>
      </c>
      <c r="X6551" t="n">
        <v>0.4579220186397008</v>
      </c>
      <c r="Y6551" t="n">
        <v>31196</v>
      </c>
      <c r="Z6551" t="inlineStr">
        <is>
          <t>2025-10-29T23:34:09.958617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9</v>
      </c>
      <c r="X6552" t="n">
        <v>0.5400952998558437</v>
      </c>
      <c r="Y6552" t="n">
        <v>12817</v>
      </c>
      <c r="Z6552" t="inlineStr">
        <is>
          <t>2025-10-29T23:34:09.958617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9</v>
      </c>
      <c r="X6553" t="n">
        <v>0.5176906384340496</v>
      </c>
      <c r="Y6553" t="n">
        <v>33701</v>
      </c>
      <c r="Z6553" t="inlineStr">
        <is>
          <t>2025-10-29T23:34:09.958617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12</v>
      </c>
      <c r="X6554" t="n">
        <v>0.5988096887567023</v>
      </c>
      <c r="Y6554" t="n">
        <v>33343</v>
      </c>
      <c r="Z6554" t="inlineStr">
        <is>
          <t>2025-10-29T23:34:09.958617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15</v>
      </c>
      <c r="X6555" t="n">
        <v>0.5069665751700354</v>
      </c>
      <c r="Y6555" t="n">
        <v>39477</v>
      </c>
      <c r="Z6555" t="inlineStr">
        <is>
          <t>2025-10-29T23:34:09.958617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16</v>
      </c>
      <c r="X6556" t="n">
        <v>0.4672618055148873</v>
      </c>
      <c r="Y6556" t="n">
        <v>7151</v>
      </c>
      <c r="Z6556" t="inlineStr">
        <is>
          <t>2025-10-29T23:34:09.958617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18</v>
      </c>
      <c r="X6557" t="n">
        <v>0.4197734900156979</v>
      </c>
      <c r="Y6557" t="n">
        <v>34508</v>
      </c>
      <c r="Z6557" t="inlineStr">
        <is>
          <t>2025-10-29T23:34:09.958617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16</v>
      </c>
      <c r="X6558" t="n">
        <v>0.4488821000001705</v>
      </c>
      <c r="Y6558" t="n">
        <v>25318</v>
      </c>
      <c r="Z6558" t="inlineStr">
        <is>
          <t>2025-10-29T23:34:09.958617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2025-10-29T23:34:09.958617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15</v>
      </c>
      <c r="X6560" t="n">
        <v>0.5491483030282982</v>
      </c>
      <c r="Y6560" t="n">
        <v>17156</v>
      </c>
      <c r="Z6560" t="inlineStr">
        <is>
          <t>2025-10-29T23:34:09.959624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16</v>
      </c>
      <c r="X6561" t="n">
        <v>0.4549287518011909</v>
      </c>
      <c r="Y6561" t="n">
        <v>39982</v>
      </c>
      <c r="Z6561" t="inlineStr">
        <is>
          <t>2025-10-29T23:34:09.959624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9</v>
      </c>
      <c r="X6562" t="n">
        <v>0.5668564397182417</v>
      </c>
      <c r="Y6562" t="n">
        <v>11680</v>
      </c>
      <c r="Z6562" t="inlineStr">
        <is>
          <t>2025-10-29T23:34:09.959624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14</v>
      </c>
      <c r="X6563" t="n">
        <v>0.517983071269</v>
      </c>
      <c r="Y6563" t="n">
        <v>26881</v>
      </c>
      <c r="Z6563" t="inlineStr">
        <is>
          <t>2025-10-29T23:34:09.959624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15</v>
      </c>
      <c r="X6564" t="n">
        <v>0.5428529152468172</v>
      </c>
      <c r="Y6564" t="n">
        <v>33994</v>
      </c>
      <c r="Z6564" t="inlineStr">
        <is>
          <t>2025-10-29T23:34:09.959624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14</v>
      </c>
      <c r="X6565" t="n">
        <v>0.4663677557692731</v>
      </c>
      <c r="Y6565" t="n">
        <v>35124</v>
      </c>
      <c r="Z6565" t="inlineStr">
        <is>
          <t>2025-10-29T23:34:09.959624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14</v>
      </c>
      <c r="X6566" t="n">
        <v>0.4056395583334476</v>
      </c>
      <c r="Y6566" t="n">
        <v>177</v>
      </c>
      <c r="Z6566" t="inlineStr">
        <is>
          <t>2025-10-29T23:34:09.959624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14</v>
      </c>
      <c r="X6567" t="n">
        <v>0.5661022461926801</v>
      </c>
      <c r="Y6567" t="n">
        <v>1755</v>
      </c>
      <c r="Z6567" t="inlineStr">
        <is>
          <t>2025-10-29T23:34:09.959624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13</v>
      </c>
      <c r="X6568" t="n">
        <v>0.5114367792891166</v>
      </c>
      <c r="Y6568" t="n">
        <v>24735</v>
      </c>
      <c r="Z6568" t="inlineStr">
        <is>
          <t>2025-10-29T23:34:09.959624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10</v>
      </c>
      <c r="X6569" t="n">
        <v>0.5611268528412416</v>
      </c>
      <c r="Y6569" t="n">
        <v>7056</v>
      </c>
      <c r="Z6569" t="inlineStr">
        <is>
          <t>2025-10-29T23:34:09.959624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13</v>
      </c>
      <c r="X6570" t="n">
        <v>0.4875434690840001</v>
      </c>
      <c r="Y6570" t="n">
        <v>1210</v>
      </c>
      <c r="Z6570" t="inlineStr">
        <is>
          <t>2025-10-29T23:34:09.959624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11</v>
      </c>
      <c r="X6571" t="n">
        <v>0.5572300134591019</v>
      </c>
      <c r="Y6571" t="n">
        <v>28532</v>
      </c>
      <c r="Z6571" t="inlineStr">
        <is>
          <t>2025-10-29T23:34:09.960621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19</v>
      </c>
      <c r="X6572" t="n">
        <v>0.5533901423421758</v>
      </c>
      <c r="Y6572" t="n">
        <v>31045</v>
      </c>
      <c r="Z6572" t="inlineStr">
        <is>
          <t>2025-10-29T23:34:09.960621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14</v>
      </c>
      <c r="X6573" t="n">
        <v>0.5365508934430542</v>
      </c>
      <c r="Y6573" t="n">
        <v>25616</v>
      </c>
      <c r="Z6573" t="inlineStr">
        <is>
          <t>2025-10-29T23:34:09.960621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9</v>
      </c>
      <c r="X6574" t="n">
        <v>0.5525646466033657</v>
      </c>
      <c r="Y6574" t="n">
        <v>164</v>
      </c>
      <c r="Z6574" t="inlineStr">
        <is>
          <t>2025-10-29T23:34:09.960621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17</v>
      </c>
      <c r="X6575" t="n">
        <v>0.4930505566373463</v>
      </c>
      <c r="Y6575" t="n">
        <v>7717</v>
      </c>
      <c r="Z6575" t="inlineStr">
        <is>
          <t>2025-10-29T23:34:09.960621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9</v>
      </c>
      <c r="X6576" t="n">
        <v>0.4921424262592195</v>
      </c>
      <c r="Y6576" t="n">
        <v>33917</v>
      </c>
      <c r="Z6576" t="inlineStr">
        <is>
          <t>2025-10-29T23:34:09.960621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7</v>
      </c>
      <c r="X6577" t="n">
        <v>0.4756159066587139</v>
      </c>
      <c r="Y6577" t="n">
        <v>9007</v>
      </c>
      <c r="Z6577" t="inlineStr">
        <is>
          <t>2025-10-29T23:34:09.960621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13</v>
      </c>
      <c r="X6578" t="n">
        <v>0.4428744997814067</v>
      </c>
      <c r="Y6578" t="n">
        <v>6752</v>
      </c>
      <c r="Z6578" t="inlineStr">
        <is>
          <t>2025-10-29T23:34:09.960621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12</v>
      </c>
      <c r="X6579" t="n">
        <v>0.5479193209186721</v>
      </c>
      <c r="Y6579" t="n">
        <v>12524</v>
      </c>
      <c r="Z6579" t="inlineStr">
        <is>
          <t>2025-10-29T23:34:09.960621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17</v>
      </c>
      <c r="X6580" t="n">
        <v>0.4075268751769046</v>
      </c>
      <c r="Y6580" t="n">
        <v>17278</v>
      </c>
      <c r="Z6580" t="inlineStr">
        <is>
          <t>2025-10-29T23:34:09.960621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9</v>
      </c>
      <c r="X6581" t="n">
        <v>0.4861844207474004</v>
      </c>
      <c r="Y6581" t="n">
        <v>35163</v>
      </c>
      <c r="Z6581" t="inlineStr">
        <is>
          <t>2025-10-29T23:34:09.961621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8</v>
      </c>
      <c r="X6582" t="n">
        <v>0.5279881458728964</v>
      </c>
      <c r="Y6582" t="n">
        <v>23289</v>
      </c>
      <c r="Z6582" t="inlineStr">
        <is>
          <t>2025-10-29T23:34:09.961621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19</v>
      </c>
      <c r="X6583" t="n">
        <v>0.4447143469576494</v>
      </c>
      <c r="Y6583" t="n">
        <v>11917</v>
      </c>
      <c r="Z6583" t="inlineStr">
        <is>
          <t>2025-10-29T23:34:09.961621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2025-10-29T23:34:09.961621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12</v>
      </c>
      <c r="X6585" t="n">
        <v>0.5280857292649239</v>
      </c>
      <c r="Y6585" t="n">
        <v>12436</v>
      </c>
      <c r="Z6585" t="inlineStr">
        <is>
          <t>2025-10-29T23:34:09.961621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7</v>
      </c>
      <c r="X6586" t="n">
        <v>0.4955926894726058</v>
      </c>
      <c r="Y6586" t="n">
        <v>6027</v>
      </c>
      <c r="Z6586" t="inlineStr">
        <is>
          <t>2025-10-29T23:34:09.961621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13</v>
      </c>
      <c r="X6587" t="n">
        <v>0.5506366565837733</v>
      </c>
      <c r="Y6587" t="n">
        <v>25721</v>
      </c>
      <c r="Z6587" t="inlineStr">
        <is>
          <t>2025-10-29T23:34:09.961621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15</v>
      </c>
      <c r="X6588" t="n">
        <v>0.4300703921337347</v>
      </c>
      <c r="Y6588" t="n">
        <v>22908</v>
      </c>
      <c r="Z6588" t="inlineStr">
        <is>
          <t>2025-10-29T23:34:09.961621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8</v>
      </c>
      <c r="X6589" t="n">
        <v>0.5987562935913486</v>
      </c>
      <c r="Y6589" t="n">
        <v>37964</v>
      </c>
      <c r="Z6589" t="inlineStr">
        <is>
          <t>2025-10-29T23:34:09.961621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10</v>
      </c>
      <c r="X6590" t="n">
        <v>0.5377328392433686</v>
      </c>
      <c r="Y6590" t="n">
        <v>28375</v>
      </c>
      <c r="Z6590" t="inlineStr">
        <is>
          <t>2025-10-29T23:34:09.961621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8</v>
      </c>
      <c r="X6591" t="n">
        <v>0.447800053865852</v>
      </c>
      <c r="Y6591" t="n">
        <v>30650</v>
      </c>
      <c r="Z6591" t="inlineStr">
        <is>
          <t>2025-10-29T23:34:09.961621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16</v>
      </c>
      <c r="X6592" t="n">
        <v>0.4016954574418301</v>
      </c>
      <c r="Y6592" t="n">
        <v>7583</v>
      </c>
      <c r="Z6592" t="inlineStr">
        <is>
          <t>2025-10-29T23:34:09.962621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13</v>
      </c>
      <c r="X6593" t="n">
        <v>0.4237251011423372</v>
      </c>
      <c r="Y6593" t="n">
        <v>22373</v>
      </c>
      <c r="Z6593" t="inlineStr">
        <is>
          <t>2025-10-29T23:34:09.962621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21</v>
      </c>
      <c r="X6594" t="n">
        <v>0.5189965595366868</v>
      </c>
      <c r="Y6594" t="n">
        <v>6044</v>
      </c>
      <c r="Z6594" t="inlineStr">
        <is>
          <t>2025-10-29T23:34:09.962621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14</v>
      </c>
      <c r="X6595" t="n">
        <v>0.5948774505257247</v>
      </c>
      <c r="Y6595" t="n">
        <v>19580</v>
      </c>
      <c r="Z6595" t="inlineStr">
        <is>
          <t>2025-10-29T23:34:09.962621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13</v>
      </c>
      <c r="X6596" t="n">
        <v>0.5856730083561136</v>
      </c>
      <c r="Y6596" t="n">
        <v>28246</v>
      </c>
      <c r="Z6596" t="inlineStr">
        <is>
          <t>2025-10-29T23:34:09.962621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12</v>
      </c>
      <c r="X6597" t="n">
        <v>0.4897714592708284</v>
      </c>
      <c r="Y6597" t="n">
        <v>7890</v>
      </c>
      <c r="Z6597" t="inlineStr">
        <is>
          <t>2025-10-29T23:34:09.962621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9</v>
      </c>
      <c r="X6598" t="n">
        <v>0.5480099955949465</v>
      </c>
      <c r="Y6598" t="n">
        <v>5745</v>
      </c>
      <c r="Z6598" t="inlineStr">
        <is>
          <t>2025-10-29T23:34:09.962621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15</v>
      </c>
      <c r="X6599" t="n">
        <v>0.5890296138958941</v>
      </c>
      <c r="Y6599" t="n">
        <v>7817</v>
      </c>
      <c r="Z6599" t="inlineStr">
        <is>
          <t>2025-10-29T23:34:09.962621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19</v>
      </c>
      <c r="X6600" t="n">
        <v>0.5367383893883366</v>
      </c>
      <c r="Y6600" t="n">
        <v>6489</v>
      </c>
      <c r="Z6600" t="inlineStr">
        <is>
          <t>2025-10-29T23:34:09.962621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16</v>
      </c>
      <c r="X6601" t="n">
        <v>0.5583093957253243</v>
      </c>
      <c r="Y6601" t="n">
        <v>21985</v>
      </c>
      <c r="Z6601" t="inlineStr">
        <is>
          <t>2025-10-29T23:34:09.962621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14</v>
      </c>
      <c r="X6602" t="n">
        <v>0.406898870802778</v>
      </c>
      <c r="Y6602" t="n">
        <v>17066</v>
      </c>
      <c r="Z6602" t="inlineStr">
        <is>
          <t>2025-10-29T23:34:09.962621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12</v>
      </c>
      <c r="X6603" t="n">
        <v>0.4836996315313302</v>
      </c>
      <c r="Y6603" t="n">
        <v>6517</v>
      </c>
      <c r="Z6603" t="inlineStr">
        <is>
          <t>2025-10-29T23:34:09.963621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19</v>
      </c>
      <c r="X6604" t="n">
        <v>0.5165486535410435</v>
      </c>
      <c r="Y6604" t="n">
        <v>7800</v>
      </c>
      <c r="Z6604" t="inlineStr">
        <is>
          <t>2025-10-29T23:34:09.963621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12</v>
      </c>
      <c r="X6605" t="n">
        <v>0.4677161951835387</v>
      </c>
      <c r="Y6605" t="n">
        <v>7448</v>
      </c>
      <c r="Z6605" t="inlineStr">
        <is>
          <t>2025-10-29T23:34:09.963621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15</v>
      </c>
      <c r="X6606" t="n">
        <v>0.4817056222998946</v>
      </c>
      <c r="Y6606" t="n">
        <v>37937</v>
      </c>
      <c r="Z6606" t="inlineStr">
        <is>
          <t>2025-10-29T23:34:09.963621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8</v>
      </c>
      <c r="X6607" t="n">
        <v>0.5909248674445079</v>
      </c>
      <c r="Y6607" t="n">
        <v>16243</v>
      </c>
      <c r="Z6607" t="inlineStr">
        <is>
          <t>2025-10-29T23:34:09.963621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17</v>
      </c>
      <c r="X6608" t="n">
        <v>0.4822852943236353</v>
      </c>
      <c r="Y6608" t="n">
        <v>29068</v>
      </c>
      <c r="Z6608" t="inlineStr">
        <is>
          <t>2025-10-29T23:34:09.963621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15</v>
      </c>
      <c r="X6609" t="n">
        <v>0.4566709909319661</v>
      </c>
      <c r="Y6609" t="n">
        <v>17601</v>
      </c>
      <c r="Z6609" t="inlineStr">
        <is>
          <t>2025-10-29T23:34:09.963621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9</v>
      </c>
      <c r="X6610" t="n">
        <v>0.5153505704585423</v>
      </c>
      <c r="Y6610" t="n">
        <v>4208</v>
      </c>
      <c r="Z6610" t="inlineStr">
        <is>
          <t>2025-10-29T23:34:09.963621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17</v>
      </c>
      <c r="X6611" t="n">
        <v>0.5455616221732276</v>
      </c>
      <c r="Y6611" t="n">
        <v>225</v>
      </c>
      <c r="Z6611" t="inlineStr">
        <is>
          <t>2025-10-29T23:34:09.963621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7</v>
      </c>
      <c r="X6612" t="n">
        <v>0.4526751756264901</v>
      </c>
      <c r="Y6612" t="n">
        <v>32762</v>
      </c>
      <c r="Z6612" t="inlineStr">
        <is>
          <t>2025-10-29T23:34:09.963621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13</v>
      </c>
      <c r="X6613" t="n">
        <v>0.4704524119432879</v>
      </c>
      <c r="Y6613" t="n">
        <v>33540</v>
      </c>
      <c r="Z6613" t="inlineStr">
        <is>
          <t>2025-10-29T23:34:09.964621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12</v>
      </c>
      <c r="X6614" t="n">
        <v>0.559234050323195</v>
      </c>
      <c r="Y6614" t="n">
        <v>29963</v>
      </c>
      <c r="Z6614" t="inlineStr">
        <is>
          <t>2025-10-29T23:34:09.964621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13</v>
      </c>
      <c r="X6615" t="n">
        <v>0.5479052785938975</v>
      </c>
      <c r="Y6615" t="n">
        <v>31940</v>
      </c>
      <c r="Z6615" t="inlineStr">
        <is>
          <t>2025-10-29T23:34:09.964621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9</v>
      </c>
      <c r="X6616" t="n">
        <v>0.5311495824049078</v>
      </c>
      <c r="Y6616" t="n">
        <v>5388</v>
      </c>
      <c r="Z6616" t="inlineStr">
        <is>
          <t>2025-10-29T23:34:09.964621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10</v>
      </c>
      <c r="X6617" t="n">
        <v>0.4344507988720512</v>
      </c>
      <c r="Y6617" t="n">
        <v>10553</v>
      </c>
      <c r="Z6617" t="inlineStr">
        <is>
          <t>2025-10-29T23:34:09.964621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11</v>
      </c>
      <c r="X6618" t="n">
        <v>0.4127616264935935</v>
      </c>
      <c r="Y6618" t="n">
        <v>9390</v>
      </c>
      <c r="Z6618" t="inlineStr">
        <is>
          <t>2025-10-29T23:34:09.964621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13</v>
      </c>
      <c r="X6619" t="n">
        <v>0.4858521354059648</v>
      </c>
      <c r="Y6619" t="n">
        <v>31712</v>
      </c>
      <c r="Z6619" t="inlineStr">
        <is>
          <t>2025-10-29T23:34:09.964621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14</v>
      </c>
      <c r="X6620" t="n">
        <v>0.5498852030580059</v>
      </c>
      <c r="Y6620" t="n">
        <v>33831</v>
      </c>
      <c r="Z6620" t="inlineStr">
        <is>
          <t>2025-10-29T23:34:09.964621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14</v>
      </c>
      <c r="X6621" t="n">
        <v>0.5555448723372315</v>
      </c>
      <c r="Y6621" t="n">
        <v>39810</v>
      </c>
      <c r="Z6621" t="inlineStr">
        <is>
          <t>2025-10-29T23:34:09.964621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12</v>
      </c>
      <c r="X6622" t="n">
        <v>0.4315215128582353</v>
      </c>
      <c r="Y6622" t="n">
        <v>32424</v>
      </c>
      <c r="Z6622" t="inlineStr">
        <is>
          <t>2025-10-29T23:34:09.964621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13</v>
      </c>
      <c r="X6623" t="n">
        <v>0.5388575963920655</v>
      </c>
      <c r="Y6623" t="n">
        <v>32206</v>
      </c>
      <c r="Z6623" t="inlineStr">
        <is>
          <t>2025-10-29T23:34:09.965621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10</v>
      </c>
      <c r="X6624" t="n">
        <v>0.5168799064734898</v>
      </c>
      <c r="Y6624" t="n">
        <v>9308</v>
      </c>
      <c r="Z6624" t="inlineStr">
        <is>
          <t>2025-10-29T23:34:09.965621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14</v>
      </c>
      <c r="X6625" t="n">
        <v>0.4047100193958103</v>
      </c>
      <c r="Y6625" t="n">
        <v>32747</v>
      </c>
      <c r="Z6625" t="inlineStr">
        <is>
          <t>2025-10-29T23:34:09.965621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12</v>
      </c>
      <c r="X6626" t="n">
        <v>0.5533112675058158</v>
      </c>
      <c r="Y6626" t="n">
        <v>1725</v>
      </c>
      <c r="Z6626" t="inlineStr">
        <is>
          <t>2025-10-29T23:34:09.966615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7</v>
      </c>
      <c r="X6627" t="n">
        <v>0.4057898466937267</v>
      </c>
      <c r="Y6627" t="n">
        <v>6591</v>
      </c>
      <c r="Z6627" t="inlineStr">
        <is>
          <t>2025-10-29T23:34:09.966615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20</v>
      </c>
      <c r="X6628" t="n">
        <v>0.4310313170455993</v>
      </c>
      <c r="Y6628" t="n">
        <v>20753</v>
      </c>
      <c r="Z6628" t="inlineStr">
        <is>
          <t>2025-10-29T23:34:09.966615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12</v>
      </c>
      <c r="X6629" t="n">
        <v>0.5817119288058326</v>
      </c>
      <c r="Y6629" t="n">
        <v>36066</v>
      </c>
      <c r="Z6629" t="inlineStr">
        <is>
          <t>2025-10-29T23:34:09.967624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15</v>
      </c>
      <c r="X6630" t="n">
        <v>0.5367098336097758</v>
      </c>
      <c r="Y6630" t="n">
        <v>4250</v>
      </c>
      <c r="Z6630" t="inlineStr">
        <is>
          <t>2025-10-29T23:34:09.967624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11</v>
      </c>
      <c r="X6631" t="n">
        <v>0.5581460032336164</v>
      </c>
      <c r="Y6631" t="n">
        <v>37269</v>
      </c>
      <c r="Z6631" t="inlineStr">
        <is>
          <t>2025-10-29T23:34:09.967624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8</v>
      </c>
      <c r="X6632" t="n">
        <v>0.5210050213277733</v>
      </c>
      <c r="Y6632" t="n">
        <v>16401</v>
      </c>
      <c r="Z6632" t="inlineStr">
        <is>
          <t>2025-10-29T23:34:09.967624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17</v>
      </c>
      <c r="X6633" t="n">
        <v>0.4038966858511357</v>
      </c>
      <c r="Y6633" t="n">
        <v>2078</v>
      </c>
      <c r="Z6633" t="inlineStr">
        <is>
          <t>2025-10-29T23:34:09.967624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6</v>
      </c>
      <c r="X6634" t="n">
        <v>0.5646278335080952</v>
      </c>
      <c r="Y6634" t="n">
        <v>1312</v>
      </c>
      <c r="Z6634" t="inlineStr">
        <is>
          <t>2025-10-29T23:34:09.967624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13</v>
      </c>
      <c r="X6635" t="n">
        <v>0.5966740236859243</v>
      </c>
      <c r="Y6635" t="n">
        <v>35062</v>
      </c>
      <c r="Z6635" t="inlineStr">
        <is>
          <t>2025-10-29T23:34:09.967624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6</v>
      </c>
      <c r="X6636" t="n">
        <v>0.5924698994081461</v>
      </c>
      <c r="Y6636" t="n">
        <v>2863</v>
      </c>
      <c r="Z6636" t="inlineStr">
        <is>
          <t>2025-10-29T23:34:09.967624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10</v>
      </c>
      <c r="X6637" t="n">
        <v>0.5934331001281137</v>
      </c>
      <c r="Y6637" t="n">
        <v>3656</v>
      </c>
      <c r="Z6637" t="inlineStr">
        <is>
          <t>2025-10-29T23:34:09.967624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8</v>
      </c>
      <c r="X6638" t="n">
        <v>0.5711026477519299</v>
      </c>
      <c r="Y6638" t="n">
        <v>22358</v>
      </c>
      <c r="Z6638" t="inlineStr">
        <is>
          <t>2025-10-29T23:34:09.967624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9</v>
      </c>
      <c r="X6639" t="n">
        <v>0.4321523129441306</v>
      </c>
      <c r="Y6639" t="n">
        <v>16318</v>
      </c>
      <c r="Z6639" t="inlineStr">
        <is>
          <t>2025-10-29T23:34:09.968619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2025-10-29T23:34:09.968619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13</v>
      </c>
      <c r="X6641" t="n">
        <v>0.5961387998360566</v>
      </c>
      <c r="Y6641" t="n">
        <v>30576</v>
      </c>
      <c r="Z6641" t="inlineStr">
        <is>
          <t>2025-10-29T23:34:09.968619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8</v>
      </c>
      <c r="X6642" t="n">
        <v>0.5709516462185884</v>
      </c>
      <c r="Y6642" t="n">
        <v>32777</v>
      </c>
      <c r="Z6642" t="inlineStr">
        <is>
          <t>2025-10-29T23:34:09.968619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13</v>
      </c>
      <c r="X6643" t="n">
        <v>0.5007484159432157</v>
      </c>
      <c r="Y6643" t="n">
        <v>28170</v>
      </c>
      <c r="Z6643" t="inlineStr">
        <is>
          <t>2025-10-29T23:34:09.968619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7</v>
      </c>
      <c r="X6644" t="n">
        <v>0.4555563687612826</v>
      </c>
      <c r="Y6644" t="n">
        <v>9410</v>
      </c>
      <c r="Z6644" t="inlineStr">
        <is>
          <t>2025-10-29T23:34:09.968619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2025-10-29T23:34:09.968619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15</v>
      </c>
      <c r="X6646" t="n">
        <v>0.4618560134319544</v>
      </c>
      <c r="Y6646" t="n">
        <v>18462</v>
      </c>
      <c r="Z6646" t="inlineStr">
        <is>
          <t>2025-10-29T23:34:09.968619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10</v>
      </c>
      <c r="X6647" t="n">
        <v>0.5905934515774209</v>
      </c>
      <c r="Y6647" t="n">
        <v>32057</v>
      </c>
      <c r="Z6647" t="inlineStr">
        <is>
          <t>2025-10-29T23:34:09.969619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17</v>
      </c>
      <c r="X6648" t="n">
        <v>0.4220224704742821</v>
      </c>
      <c r="Y6648" t="n">
        <v>27036</v>
      </c>
      <c r="Z6648" t="inlineStr">
        <is>
          <t>2025-10-29T23:34:09.969619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18</v>
      </c>
      <c r="X6649" t="n">
        <v>0.4410143351946695</v>
      </c>
      <c r="Y6649" t="n">
        <v>32230</v>
      </c>
      <c r="Z6649" t="inlineStr">
        <is>
          <t>2025-10-29T23:34:09.969619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7</v>
      </c>
      <c r="X6650" t="n">
        <v>0.4861748600102132</v>
      </c>
      <c r="Y6650" t="n">
        <v>6658</v>
      </c>
      <c r="Z6650" t="inlineStr">
        <is>
          <t>2025-10-29T23:34:09.969619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25</v>
      </c>
      <c r="X6651" t="n">
        <v>0.5214550774359228</v>
      </c>
      <c r="Y6651" t="n">
        <v>11310</v>
      </c>
      <c r="Z6651" t="inlineStr">
        <is>
          <t>2025-10-29T23:34:09.969619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20</v>
      </c>
      <c r="X6652" t="n">
        <v>0.4763065401037357</v>
      </c>
      <c r="Y6652" t="n">
        <v>22618</v>
      </c>
      <c r="Z6652" t="inlineStr">
        <is>
          <t>2025-10-29T23:34:09.969619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7</v>
      </c>
      <c r="X6653" t="n">
        <v>0.5079364806493765</v>
      </c>
      <c r="Y6653" t="n">
        <v>29515</v>
      </c>
      <c r="Z6653" t="inlineStr">
        <is>
          <t>2025-10-29T23:34:09.969619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15</v>
      </c>
      <c r="X6654" t="n">
        <v>0.5992634760737999</v>
      </c>
      <c r="Y6654" t="n">
        <v>16268</v>
      </c>
      <c r="Z6654" t="inlineStr">
        <is>
          <t>2025-10-29T23:34:09.969619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11</v>
      </c>
      <c r="X6655" t="n">
        <v>0.472913455224636</v>
      </c>
      <c r="Y6655" t="n">
        <v>36407</v>
      </c>
      <c r="Z6655" t="inlineStr">
        <is>
          <t>2025-10-29T23:34:09.969619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15</v>
      </c>
      <c r="X6656" t="n">
        <v>0.5380345853286641</v>
      </c>
      <c r="Y6656" t="n">
        <v>39324</v>
      </c>
      <c r="Z6656" t="inlineStr">
        <is>
          <t>2025-10-29T23:34:09.969619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2025-10-29T23:34:09.969619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14</v>
      </c>
      <c r="X6658" t="n">
        <v>0.5326790741216487</v>
      </c>
      <c r="Y6658" t="n">
        <v>1254</v>
      </c>
      <c r="Z6658" t="inlineStr">
        <is>
          <t>2025-10-29T23:34:09.970617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16</v>
      </c>
      <c r="X6659" t="n">
        <v>0.5954298519448045</v>
      </c>
      <c r="Y6659" t="n">
        <v>22357</v>
      </c>
      <c r="Z6659" t="inlineStr">
        <is>
          <t>2025-10-29T23:34:09.970617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11</v>
      </c>
      <c r="X6660" t="n">
        <v>0.4033729194795073</v>
      </c>
      <c r="Y6660" t="n">
        <v>11431</v>
      </c>
      <c r="Z6660" t="inlineStr">
        <is>
          <t>2025-10-29T23:34:09.970617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14</v>
      </c>
      <c r="X6661" t="n">
        <v>0.5451395841243111</v>
      </c>
      <c r="Y6661" t="n">
        <v>6620</v>
      </c>
      <c r="Z6661" t="inlineStr">
        <is>
          <t>2025-10-29T23:34:09.970617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13</v>
      </c>
      <c r="X6662" t="n">
        <v>0.4109330012555495</v>
      </c>
      <c r="Y6662" t="n">
        <v>16057</v>
      </c>
      <c r="Z6662" t="inlineStr">
        <is>
          <t>2025-10-29T23:34:09.970617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20</v>
      </c>
      <c r="X6663" t="n">
        <v>0.5741252601834518</v>
      </c>
      <c r="Y6663" t="n">
        <v>19316</v>
      </c>
      <c r="Z6663" t="inlineStr">
        <is>
          <t>2025-10-29T23:34:09.970617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11</v>
      </c>
      <c r="X6664" t="n">
        <v>0.5346893731960118</v>
      </c>
      <c r="Y6664" t="n">
        <v>30301</v>
      </c>
      <c r="Z6664" t="inlineStr">
        <is>
          <t>2025-10-29T23:34:09.970617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14</v>
      </c>
      <c r="X6665" t="n">
        <v>0.4674013094837771</v>
      </c>
      <c r="Y6665" t="n">
        <v>11532</v>
      </c>
      <c r="Z6665" t="inlineStr">
        <is>
          <t>2025-10-29T23:34:09.970617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13</v>
      </c>
      <c r="X6666" t="n">
        <v>0.5386296138767614</v>
      </c>
      <c r="Y6666" t="n">
        <v>6514</v>
      </c>
      <c r="Z6666" t="inlineStr">
        <is>
          <t>2025-10-29T23:34:09.970617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7</v>
      </c>
      <c r="X6667" t="n">
        <v>0.5954893168170683</v>
      </c>
      <c r="Y6667" t="n">
        <v>20983</v>
      </c>
      <c r="Z6667" t="inlineStr">
        <is>
          <t>2025-10-29T23:34:09.970617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13</v>
      </c>
      <c r="X6668" t="n">
        <v>0.4505629573994039</v>
      </c>
      <c r="Y6668" t="n">
        <v>33350</v>
      </c>
      <c r="Z6668" t="inlineStr">
        <is>
          <t>2025-10-29T23:34:09.971616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2025-10-29T23:34:09.971616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16</v>
      </c>
      <c r="X6670" t="n">
        <v>0.5145934220366903</v>
      </c>
      <c r="Y6670" t="n">
        <v>3426</v>
      </c>
      <c r="Z6670" t="inlineStr">
        <is>
          <t>2025-10-29T23:34:09.971616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14</v>
      </c>
      <c r="X6671" t="n">
        <v>0.5445501030739059</v>
      </c>
      <c r="Y6671" t="n">
        <v>31553</v>
      </c>
      <c r="Z6671" t="inlineStr">
        <is>
          <t>2025-10-29T23:34:09.971616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13</v>
      </c>
      <c r="X6672" t="n">
        <v>0.5231608937238655</v>
      </c>
      <c r="Y6672" t="n">
        <v>11501</v>
      </c>
      <c r="Z6672" t="inlineStr">
        <is>
          <t>2025-10-29T23:34:09.971616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16</v>
      </c>
      <c r="X6673" t="n">
        <v>0.5076327395049389</v>
      </c>
      <c r="Y6673" t="n">
        <v>26156</v>
      </c>
      <c r="Z6673" t="inlineStr">
        <is>
          <t>2025-10-29T23:34:09.971616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13</v>
      </c>
      <c r="X6674" t="n">
        <v>0.4136775955972458</v>
      </c>
      <c r="Y6674" t="n">
        <v>5997</v>
      </c>
      <c r="Z6674" t="inlineStr">
        <is>
          <t>2025-10-29T23:34:09.971616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8</v>
      </c>
      <c r="X6675" t="n">
        <v>0.5140229607238784</v>
      </c>
      <c r="Y6675" t="n">
        <v>26950</v>
      </c>
      <c r="Z6675" t="inlineStr">
        <is>
          <t>2025-10-29T23:34:09.971616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13</v>
      </c>
      <c r="X6676" t="n">
        <v>0.5226780779896163</v>
      </c>
      <c r="Y6676" t="n">
        <v>1375</v>
      </c>
      <c r="Z6676" t="inlineStr">
        <is>
          <t>2025-10-29T23:34:09.971616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2025-10-29T23:34:09.972617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11</v>
      </c>
      <c r="X6678" t="n">
        <v>0.5310732508668738</v>
      </c>
      <c r="Y6678" t="n">
        <v>30394</v>
      </c>
      <c r="Z6678" t="inlineStr">
        <is>
          <t>2025-10-29T23:34:09.972617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9</v>
      </c>
      <c r="X6679" t="n">
        <v>0.4671064410268803</v>
      </c>
      <c r="Y6679" t="n">
        <v>12580</v>
      </c>
      <c r="Z6679" t="inlineStr">
        <is>
          <t>2025-10-29T23:34:09.972617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7</v>
      </c>
      <c r="X6680" t="n">
        <v>0.5424241747764883</v>
      </c>
      <c r="Y6680" t="n">
        <v>31107</v>
      </c>
      <c r="Z6680" t="inlineStr">
        <is>
          <t>2025-10-29T23:34:09.972617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16</v>
      </c>
      <c r="X6681" t="n">
        <v>0.5612308386733813</v>
      </c>
      <c r="Y6681" t="n">
        <v>6292</v>
      </c>
      <c r="Z6681" t="inlineStr">
        <is>
          <t>2025-10-29T23:34:09.972617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17</v>
      </c>
      <c r="X6682" t="n">
        <v>0.4030252025361188</v>
      </c>
      <c r="Y6682" t="n">
        <v>15343</v>
      </c>
      <c r="Z6682" t="inlineStr">
        <is>
          <t>2025-10-29T23:34:09.972617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10</v>
      </c>
      <c r="X6683" t="n">
        <v>0.592497458351861</v>
      </c>
      <c r="Y6683" t="n">
        <v>30914</v>
      </c>
      <c r="Z6683" t="inlineStr">
        <is>
          <t>2025-10-29T23:34:09.972617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15</v>
      </c>
      <c r="X6684" t="n">
        <v>0.5666045037595383</v>
      </c>
      <c r="Y6684" t="n">
        <v>22336</v>
      </c>
      <c r="Z6684" t="inlineStr">
        <is>
          <t>2025-10-29T23:34:09.972617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13</v>
      </c>
      <c r="X6685" t="n">
        <v>0.4394595788945463</v>
      </c>
      <c r="Y6685" t="n">
        <v>38292</v>
      </c>
      <c r="Z6685" t="inlineStr">
        <is>
          <t>2025-10-29T23:34:09.972617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18</v>
      </c>
      <c r="X6686" t="n">
        <v>0.4006328778939676</v>
      </c>
      <c r="Y6686" t="n">
        <v>21529</v>
      </c>
      <c r="Z6686" t="inlineStr">
        <is>
          <t>2025-10-29T23:34:09.972617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14</v>
      </c>
      <c r="X6687" t="n">
        <v>0.5671323528981139</v>
      </c>
      <c r="Y6687" t="n">
        <v>4973</v>
      </c>
      <c r="Z6687" t="inlineStr">
        <is>
          <t>2025-10-29T23:34:09.973616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2025-10-29T23:34:09.973848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11</v>
      </c>
      <c r="X6689" t="n">
        <v>0.5444289457191431</v>
      </c>
      <c r="Y6689" t="n">
        <v>7820</v>
      </c>
      <c r="Z6689" t="inlineStr">
        <is>
          <t>2025-10-29T23:34:09.973848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15</v>
      </c>
      <c r="X6690" t="n">
        <v>0.4178022725794017</v>
      </c>
      <c r="Y6690" t="n">
        <v>27320</v>
      </c>
      <c r="Z6690" t="inlineStr">
        <is>
          <t>2025-10-29T23:34:09.973848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2025-10-29T23:34:09.973848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8</v>
      </c>
      <c r="X6692" t="n">
        <v>0.5408626965011258</v>
      </c>
      <c r="Y6692" t="n">
        <v>17953</v>
      </c>
      <c r="Z6692" t="inlineStr">
        <is>
          <t>2025-10-29T23:34:09.973848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12</v>
      </c>
      <c r="X6693" t="n">
        <v>0.4284239332527571</v>
      </c>
      <c r="Y6693" t="n">
        <v>1755</v>
      </c>
      <c r="Z6693" t="inlineStr">
        <is>
          <t>2025-10-29T23:34:09.973848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12</v>
      </c>
      <c r="X6694" t="n">
        <v>0.4612193210122479</v>
      </c>
      <c r="Y6694" t="n">
        <v>28497</v>
      </c>
      <c r="Z6694" t="inlineStr">
        <is>
          <t>2025-10-29T23:34:09.973848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19</v>
      </c>
      <c r="X6695" t="n">
        <v>0.5196414429687926</v>
      </c>
      <c r="Y6695" t="n">
        <v>1459</v>
      </c>
      <c r="Z6695" t="inlineStr">
        <is>
          <t>2025-10-29T23:34:09.974859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2025-10-29T23:34:09.974859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16</v>
      </c>
      <c r="X6697" t="n">
        <v>0.4147062438684636</v>
      </c>
      <c r="Y6697" t="n">
        <v>37964</v>
      </c>
      <c r="Z6697" t="inlineStr">
        <is>
          <t>2025-10-29T23:34:09.974859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14</v>
      </c>
      <c r="X6698" t="n">
        <v>0.5511010792997058</v>
      </c>
      <c r="Y6698" t="n">
        <v>24913</v>
      </c>
      <c r="Z6698" t="inlineStr">
        <is>
          <t>2025-10-29T23:34:09.974859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16</v>
      </c>
      <c r="X6699" t="n">
        <v>0.5412623484249872</v>
      </c>
      <c r="Y6699" t="n">
        <v>29068</v>
      </c>
      <c r="Z6699" t="inlineStr">
        <is>
          <t>2025-10-29T23:34:09.974859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18</v>
      </c>
      <c r="X6700" t="n">
        <v>0.4679186550117113</v>
      </c>
      <c r="Y6700" t="n">
        <v>21815</v>
      </c>
      <c r="Z6700" t="inlineStr">
        <is>
          <t>2025-10-29T23:34:09.975369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11</v>
      </c>
      <c r="X6701" t="n">
        <v>0.4895572722793036</v>
      </c>
      <c r="Y6701" t="n">
        <v>20419</v>
      </c>
      <c r="Z6701" t="inlineStr">
        <is>
          <t>2025-10-29T23:34:09.975369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8</v>
      </c>
      <c r="X6702" t="n">
        <v>0.4336477646668391</v>
      </c>
      <c r="Y6702" t="n">
        <v>590</v>
      </c>
      <c r="Z6702" t="inlineStr">
        <is>
          <t>2025-10-29T23:34:09.975934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13</v>
      </c>
      <c r="X6703" t="n">
        <v>0.403148919480613</v>
      </c>
      <c r="Y6703" t="n">
        <v>24967</v>
      </c>
      <c r="Z6703" t="inlineStr">
        <is>
          <t>2025-10-29T23:34:09.975934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6</v>
      </c>
      <c r="X6704" t="n">
        <v>0.5778317745328462</v>
      </c>
      <c r="Y6704" t="n">
        <v>34432</v>
      </c>
      <c r="Z6704" t="inlineStr">
        <is>
          <t>2025-10-29T23:34:09.975934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12</v>
      </c>
      <c r="X6705" t="n">
        <v>0.4006838506613725</v>
      </c>
      <c r="Y6705" t="n">
        <v>5998</v>
      </c>
      <c r="Z6705" t="inlineStr">
        <is>
          <t>2025-10-29T23:34:09.976461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13</v>
      </c>
      <c r="X6706" t="n">
        <v>0.5101149724335665</v>
      </c>
      <c r="Y6706" t="n">
        <v>29859</v>
      </c>
      <c r="Z6706" t="inlineStr">
        <is>
          <t>2025-10-29T23:34:09.976461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12</v>
      </c>
      <c r="X6707" t="n">
        <v>0.5660800910552768</v>
      </c>
      <c r="Y6707" t="n">
        <v>11154</v>
      </c>
      <c r="Z6707" t="inlineStr">
        <is>
          <t>2025-10-29T23:34:09.976461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16</v>
      </c>
      <c r="X6708" t="n">
        <v>0.4519538294573377</v>
      </c>
      <c r="Y6708" t="n">
        <v>5314</v>
      </c>
      <c r="Z6708" t="inlineStr">
        <is>
          <t>2025-10-29T23:34:09.976461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9</v>
      </c>
      <c r="X6709" t="n">
        <v>0.5534613859063674</v>
      </c>
      <c r="Y6709" t="n">
        <v>19967</v>
      </c>
      <c r="Z6709" t="inlineStr">
        <is>
          <t>2025-10-29T23:34:09.976461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2025-10-29T23:34:09.976461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11</v>
      </c>
      <c r="X6711" t="n">
        <v>0.4116921996371772</v>
      </c>
      <c r="Y6711" t="n">
        <v>26167</v>
      </c>
      <c r="Z6711" t="inlineStr">
        <is>
          <t>2025-10-29T23:34:09.976461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19</v>
      </c>
      <c r="X6712" t="n">
        <v>0.402051275943051</v>
      </c>
      <c r="Y6712" t="n">
        <v>14901</v>
      </c>
      <c r="Z6712" t="inlineStr">
        <is>
          <t>2025-10-29T23:34:09.976461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10</v>
      </c>
      <c r="X6713" t="n">
        <v>0.402412861758663</v>
      </c>
      <c r="Y6713" t="n">
        <v>16427</v>
      </c>
      <c r="Z6713" t="inlineStr">
        <is>
          <t>2025-10-29T23:34:09.977460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16</v>
      </c>
      <c r="X6714" t="n">
        <v>0.5838137514049776</v>
      </c>
      <c r="Y6714" t="n">
        <v>6300</v>
      </c>
      <c r="Z6714" t="inlineStr">
        <is>
          <t>2025-10-29T23:34:09.977460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21</v>
      </c>
      <c r="X6715" t="n">
        <v>0.5142366752307177</v>
      </c>
      <c r="Y6715" t="n">
        <v>5654</v>
      </c>
      <c r="Z6715" t="inlineStr">
        <is>
          <t>2025-10-29T23:34:09.977460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9</v>
      </c>
      <c r="X6716" t="n">
        <v>0.5619797435860397</v>
      </c>
      <c r="Y6716" t="n">
        <v>29895</v>
      </c>
      <c r="Z6716" t="inlineStr">
        <is>
          <t>2025-10-29T23:34:09.977460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10</v>
      </c>
      <c r="X6717" t="n">
        <v>0.5421225849725611</v>
      </c>
      <c r="Y6717" t="n">
        <v>23863</v>
      </c>
      <c r="Z6717" t="inlineStr">
        <is>
          <t>2025-10-29T23:34:09.977460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12</v>
      </c>
      <c r="X6718" t="n">
        <v>0.5687154372441546</v>
      </c>
      <c r="Y6718" t="n">
        <v>38544</v>
      </c>
      <c r="Z6718" t="inlineStr">
        <is>
          <t>2025-10-29T23:34:09.977460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15</v>
      </c>
      <c r="X6719" t="n">
        <v>0.5367624578911103</v>
      </c>
      <c r="Y6719" t="n">
        <v>17601</v>
      </c>
      <c r="Z6719" t="inlineStr">
        <is>
          <t>2025-10-29T23:34:09.977460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10</v>
      </c>
      <c r="X6720" t="n">
        <v>0.4972812258448892</v>
      </c>
      <c r="Y6720" t="n">
        <v>30454</v>
      </c>
      <c r="Z6720" t="inlineStr">
        <is>
          <t>2025-10-29T23:34:09.977460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9</v>
      </c>
      <c r="X6721" t="n">
        <v>0.5159812395993532</v>
      </c>
      <c r="Y6721" t="n">
        <v>33457</v>
      </c>
      <c r="Z6721" t="inlineStr">
        <is>
          <t>2025-10-29T23:34:09.977460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20</v>
      </c>
      <c r="X6722" t="n">
        <v>0.5622587385334511</v>
      </c>
      <c r="Y6722" t="n">
        <v>14444</v>
      </c>
      <c r="Z6722" t="inlineStr">
        <is>
          <t>2025-10-29T23:34:09.977460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19</v>
      </c>
      <c r="X6723" t="n">
        <v>0.5836176823053209</v>
      </c>
      <c r="Y6723" t="n">
        <v>24201</v>
      </c>
      <c r="Z6723" t="inlineStr">
        <is>
          <t>2025-10-29T23:34:09.977460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11</v>
      </c>
      <c r="X6724" t="n">
        <v>0.5838930494840225</v>
      </c>
      <c r="Y6724" t="n">
        <v>22316</v>
      </c>
      <c r="Z6724" t="inlineStr">
        <is>
          <t>2025-10-29T23:34:09.978458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21</v>
      </c>
      <c r="X6725" t="n">
        <v>0.4141265427989698</v>
      </c>
      <c r="Y6725" t="n">
        <v>18329</v>
      </c>
      <c r="Z6725" t="inlineStr">
        <is>
          <t>2025-10-29T23:34:09.978458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9</v>
      </c>
      <c r="X6726" t="n">
        <v>0.4344206915359761</v>
      </c>
      <c r="Y6726" t="n">
        <v>6747</v>
      </c>
      <c r="Z6726" t="inlineStr">
        <is>
          <t>2025-10-29T23:34:09.978458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16</v>
      </c>
      <c r="X6727" t="n">
        <v>0.5022096516770886</v>
      </c>
      <c r="Y6727" t="n">
        <v>38457</v>
      </c>
      <c r="Z6727" t="inlineStr">
        <is>
          <t>2025-10-29T23:34:09.978458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8</v>
      </c>
      <c r="X6728" t="n">
        <v>0.4937324729735364</v>
      </c>
      <c r="Y6728" t="n">
        <v>14391</v>
      </c>
      <c r="Z6728" t="inlineStr">
        <is>
          <t>2025-10-29T23:34:09.978458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11</v>
      </c>
      <c r="X6729" t="n">
        <v>0.4315555386697628</v>
      </c>
      <c r="Y6729" t="n">
        <v>8463</v>
      </c>
      <c r="Z6729" t="inlineStr">
        <is>
          <t>2025-10-29T23:34:09.978458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14</v>
      </c>
      <c r="X6730" t="n">
        <v>0.4089632940930926</v>
      </c>
      <c r="Y6730" t="n">
        <v>927</v>
      </c>
      <c r="Z6730" t="inlineStr">
        <is>
          <t>2025-10-29T23:34:09.978458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9</v>
      </c>
      <c r="X6731" t="n">
        <v>0.4078571050660785</v>
      </c>
      <c r="Y6731" t="n">
        <v>14894</v>
      </c>
      <c r="Z6731" t="inlineStr">
        <is>
          <t>2025-10-29T23:34:09.978458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15</v>
      </c>
      <c r="X6732" t="n">
        <v>0.4262056013111249</v>
      </c>
      <c r="Y6732" t="n">
        <v>38578</v>
      </c>
      <c r="Z6732" t="inlineStr">
        <is>
          <t>2025-10-29T23:34:09.978458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16</v>
      </c>
      <c r="X6733" t="n">
        <v>0.4457208979556292</v>
      </c>
      <c r="Y6733" t="n">
        <v>13564</v>
      </c>
      <c r="Z6733" t="inlineStr">
        <is>
          <t>2025-10-29T23:34:09.978458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11</v>
      </c>
      <c r="X6734" t="n">
        <v>0.5397394407245671</v>
      </c>
      <c r="Y6734" t="n">
        <v>11609</v>
      </c>
      <c r="Z6734" t="inlineStr">
        <is>
          <t>2025-10-29T23:34:09.979458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11</v>
      </c>
      <c r="X6735" t="n">
        <v>0.4174193691874041</v>
      </c>
      <c r="Y6735" t="n">
        <v>20576</v>
      </c>
      <c r="Z6735" t="inlineStr">
        <is>
          <t>2025-10-29T23:34:09.979458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22</v>
      </c>
      <c r="X6736" t="n">
        <v>0.5153347965640264</v>
      </c>
      <c r="Y6736" t="n">
        <v>14182</v>
      </c>
      <c r="Z6736" t="inlineStr">
        <is>
          <t>2025-10-29T23:34:09.979458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8</v>
      </c>
      <c r="X6737" t="n">
        <v>0.5889597895836493</v>
      </c>
      <c r="Y6737" t="n">
        <v>16427</v>
      </c>
      <c r="Z6737" t="inlineStr">
        <is>
          <t>2025-10-29T23:34:09.979458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11</v>
      </c>
      <c r="X6738" t="n">
        <v>0.4145907479166286</v>
      </c>
      <c r="Y6738" t="n">
        <v>1498</v>
      </c>
      <c r="Z6738" t="inlineStr">
        <is>
          <t>2025-10-29T23:34:09.979458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13</v>
      </c>
      <c r="X6739" t="n">
        <v>0.4079242338435045</v>
      </c>
      <c r="Y6739" t="n">
        <v>30931</v>
      </c>
      <c r="Z6739" t="inlineStr">
        <is>
          <t>2025-10-29T23:34:09.979458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13</v>
      </c>
      <c r="X6740" t="n">
        <v>0.5492082793263398</v>
      </c>
      <c r="Y6740" t="n">
        <v>17975</v>
      </c>
      <c r="Z6740" t="inlineStr">
        <is>
          <t>2025-10-29T23:34:09.979458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11</v>
      </c>
      <c r="X6741" t="n">
        <v>0.5500833243550604</v>
      </c>
      <c r="Y6741" t="n">
        <v>9502</v>
      </c>
      <c r="Z6741" t="inlineStr">
        <is>
          <t>2025-10-29T23:34:09.979458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9</v>
      </c>
      <c r="X6742" t="n">
        <v>0.5226517694992727</v>
      </c>
      <c r="Y6742" t="n">
        <v>4894</v>
      </c>
      <c r="Z6742" t="inlineStr">
        <is>
          <t>2025-10-29T23:34:09.979458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11</v>
      </c>
      <c r="X6743" t="n">
        <v>0.5999773464245359</v>
      </c>
      <c r="Y6743" t="n">
        <v>1912</v>
      </c>
      <c r="Z6743" t="inlineStr">
        <is>
          <t>2025-10-29T23:34:09.980653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14</v>
      </c>
      <c r="X6744" t="n">
        <v>0.449680495952052</v>
      </c>
      <c r="Y6744" t="n">
        <v>1153</v>
      </c>
      <c r="Z6744" t="inlineStr">
        <is>
          <t>2025-10-29T23:34:09.980653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10</v>
      </c>
      <c r="X6745" t="n">
        <v>0.452051665206938</v>
      </c>
      <c r="Y6745" t="n">
        <v>5401</v>
      </c>
      <c r="Z6745" t="inlineStr">
        <is>
          <t>2025-10-29T23:34:09.980653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14</v>
      </c>
      <c r="X6746" t="n">
        <v>0.4881874165851589</v>
      </c>
      <c r="Y6746" t="n">
        <v>24623</v>
      </c>
      <c r="Z6746" t="inlineStr">
        <is>
          <t>2025-10-29T23:34:09.980653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11</v>
      </c>
      <c r="X6747" t="n">
        <v>0.5798943556224484</v>
      </c>
      <c r="Y6747" t="n">
        <v>39089</v>
      </c>
      <c r="Z6747" t="inlineStr">
        <is>
          <t>2025-10-29T23:34:09.980653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13</v>
      </c>
      <c r="X6748" t="n">
        <v>0.5927459085743862</v>
      </c>
      <c r="Y6748" t="n">
        <v>27879</v>
      </c>
      <c r="Z6748" t="inlineStr">
        <is>
          <t>2025-10-29T23:34:09.980653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11</v>
      </c>
      <c r="X6749" t="n">
        <v>0.5202530111679257</v>
      </c>
      <c r="Y6749" t="n">
        <v>20252</v>
      </c>
      <c r="Z6749" t="inlineStr">
        <is>
          <t>2025-10-29T23:34:09.980653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9</v>
      </c>
      <c r="X6750" t="n">
        <v>0.5743954791193173</v>
      </c>
      <c r="Y6750" t="n">
        <v>9288</v>
      </c>
      <c r="Z6750" t="inlineStr">
        <is>
          <t>2025-10-29T23:34:09.980653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12</v>
      </c>
      <c r="X6751" t="n">
        <v>0.4769548916431934</v>
      </c>
      <c r="Y6751" t="n">
        <v>6827</v>
      </c>
      <c r="Z6751" t="inlineStr">
        <is>
          <t>2025-10-29T23:34:09.980653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2025-10-29T23:34:09.980653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12</v>
      </c>
      <c r="X6753" t="n">
        <v>0.4959556535617956</v>
      </c>
      <c r="Y6753" t="n">
        <v>28914</v>
      </c>
      <c r="Z6753" t="inlineStr">
        <is>
          <t>2025-10-29T23:34:09.981667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14</v>
      </c>
      <c r="X6754" t="n">
        <v>0.5646588844443907</v>
      </c>
      <c r="Y6754" t="n">
        <v>26417</v>
      </c>
      <c r="Z6754" t="inlineStr">
        <is>
          <t>2025-10-29T23:34:09.981667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10</v>
      </c>
      <c r="X6755" t="n">
        <v>0.4202450041717531</v>
      </c>
      <c r="Y6755" t="n">
        <v>15777</v>
      </c>
      <c r="Z6755" t="inlineStr">
        <is>
          <t>2025-10-29T23:34:09.981667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5</v>
      </c>
      <c r="X6756" t="n">
        <v>0.5479812332275376</v>
      </c>
      <c r="Y6756" t="n">
        <v>8422</v>
      </c>
      <c r="Z6756" t="inlineStr">
        <is>
          <t>2025-10-29T23:34:09.981667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8</v>
      </c>
      <c r="X6757" t="n">
        <v>0.5996842327178522</v>
      </c>
      <c r="Y6757" t="n">
        <v>18839</v>
      </c>
      <c r="Z6757" t="inlineStr">
        <is>
          <t>2025-10-29T23:34:09.981667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9</v>
      </c>
      <c r="X6758" t="n">
        <v>0.5612996509694883</v>
      </c>
      <c r="Y6758" t="n">
        <v>11532</v>
      </c>
      <c r="Z6758" t="inlineStr">
        <is>
          <t>2025-10-29T23:34:09.981667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11</v>
      </c>
      <c r="X6759" t="n">
        <v>0.4543427284231085</v>
      </c>
      <c r="Y6759" t="n">
        <v>37964</v>
      </c>
      <c r="Z6759" t="inlineStr">
        <is>
          <t>2025-10-29T23:34:09.981667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12</v>
      </c>
      <c r="X6760" t="n">
        <v>0.5157679021235047</v>
      </c>
      <c r="Y6760" t="n">
        <v>18858</v>
      </c>
      <c r="Z6760" t="inlineStr">
        <is>
          <t>2025-10-29T23:34:09.982653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9</v>
      </c>
      <c r="X6761" t="n">
        <v>0.5514701181505007</v>
      </c>
      <c r="Y6761" t="n">
        <v>12741</v>
      </c>
      <c r="Z6761" t="inlineStr">
        <is>
          <t>2025-10-29T23:34:09.982653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11</v>
      </c>
      <c r="X6762" t="n">
        <v>0.4211597860556333</v>
      </c>
      <c r="Y6762" t="n">
        <v>12597</v>
      </c>
      <c r="Z6762" t="inlineStr">
        <is>
          <t>2025-10-29T23:34:09.982653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11</v>
      </c>
      <c r="X6763" t="n">
        <v>0.4058240667339853</v>
      </c>
      <c r="Y6763" t="n">
        <v>1310</v>
      </c>
      <c r="Z6763" t="inlineStr">
        <is>
          <t>2025-10-29T23:34:09.982653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12</v>
      </c>
      <c r="X6764" t="n">
        <v>0.4203119419998074</v>
      </c>
      <c r="Y6764" t="n">
        <v>17882</v>
      </c>
      <c r="Z6764" t="inlineStr">
        <is>
          <t>2025-10-29T23:34:09.982653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8</v>
      </c>
      <c r="X6765" t="n">
        <v>0.5819599653748688</v>
      </c>
      <c r="Y6765" t="n">
        <v>6544</v>
      </c>
      <c r="Z6765" t="inlineStr">
        <is>
          <t>2025-10-29T23:34:09.983655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7</v>
      </c>
      <c r="X6766" t="n">
        <v>0.500767541264841</v>
      </c>
      <c r="Y6766" t="n">
        <v>12492</v>
      </c>
      <c r="Z6766" t="inlineStr">
        <is>
          <t>2025-10-29T23:34:09.983655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11</v>
      </c>
      <c r="X6767" t="n">
        <v>0.4858827700994927</v>
      </c>
      <c r="Y6767" t="n">
        <v>5312</v>
      </c>
      <c r="Z6767" t="inlineStr">
        <is>
          <t>2025-10-29T23:34:09.983655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12</v>
      </c>
      <c r="X6768" t="n">
        <v>0.4537069804847849</v>
      </c>
      <c r="Y6768" t="n">
        <v>25928</v>
      </c>
      <c r="Z6768" t="inlineStr">
        <is>
          <t>2025-10-29T23:34:09.983655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15</v>
      </c>
      <c r="X6769" t="n">
        <v>0.5450066176578741</v>
      </c>
      <c r="Y6769" t="n">
        <v>28572</v>
      </c>
      <c r="Z6769" t="inlineStr">
        <is>
          <t>2025-10-29T23:34:09.983655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17</v>
      </c>
      <c r="X6770" t="n">
        <v>0.417730639558795</v>
      </c>
      <c r="Y6770" t="n">
        <v>23878</v>
      </c>
      <c r="Z6770" t="inlineStr">
        <is>
          <t>2025-10-29T23:34:09.983655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9</v>
      </c>
      <c r="X6771" t="n">
        <v>0.5913620756050458</v>
      </c>
      <c r="Y6771" t="n">
        <v>5268</v>
      </c>
      <c r="Z6771" t="inlineStr">
        <is>
          <t>2025-10-29T23:34:09.983655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12</v>
      </c>
      <c r="X6772" t="n">
        <v>0.573680210620375</v>
      </c>
      <c r="Y6772" t="n">
        <v>30235</v>
      </c>
      <c r="Z6772" t="inlineStr">
        <is>
          <t>2025-10-29T23:34:09.983655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14</v>
      </c>
      <c r="X6773" t="n">
        <v>0.5138521770759862</v>
      </c>
      <c r="Y6773" t="n">
        <v>11785</v>
      </c>
      <c r="Z6773" t="inlineStr">
        <is>
          <t>2025-10-29T23:34:09.984657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10</v>
      </c>
      <c r="X6774" t="n">
        <v>0.4188214378820293</v>
      </c>
      <c r="Y6774" t="n">
        <v>464</v>
      </c>
      <c r="Z6774" t="inlineStr">
        <is>
          <t>2025-10-29T23:34:09.984657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12</v>
      </c>
      <c r="X6775" t="n">
        <v>0.4687991820427027</v>
      </c>
      <c r="Y6775" t="n">
        <v>23066</v>
      </c>
      <c r="Z6775" t="inlineStr">
        <is>
          <t>2025-10-29T23:34:09.984657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15</v>
      </c>
      <c r="X6776" t="n">
        <v>0.5125912211491832</v>
      </c>
      <c r="Y6776" t="n">
        <v>34972</v>
      </c>
      <c r="Z6776" t="inlineStr">
        <is>
          <t>2025-10-29T23:34:09.984657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11</v>
      </c>
      <c r="X6777" t="n">
        <v>0.5263762257058541</v>
      </c>
      <c r="Y6777" t="n">
        <v>48</v>
      </c>
      <c r="Z6777" t="inlineStr">
        <is>
          <t>2025-10-29T23:34:09.984657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15</v>
      </c>
      <c r="X6778" t="n">
        <v>0.5203034381444094</v>
      </c>
      <c r="Y6778" t="n">
        <v>18794</v>
      </c>
      <c r="Z6778" t="inlineStr">
        <is>
          <t>2025-10-29T23:34:09.984657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14</v>
      </c>
      <c r="X6779" t="n">
        <v>0.4072943619531476</v>
      </c>
      <c r="Y6779" t="n">
        <v>29061</v>
      </c>
      <c r="Z6779" t="inlineStr">
        <is>
          <t>2025-10-29T23:34:09.984657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14</v>
      </c>
      <c r="X6780" t="n">
        <v>0.5572683267993571</v>
      </c>
      <c r="Y6780" t="n">
        <v>2688</v>
      </c>
      <c r="Z6780" t="inlineStr">
        <is>
          <t>2025-10-29T23:34:09.984657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14</v>
      </c>
      <c r="X6781" t="n">
        <v>0.4038551693510787</v>
      </c>
      <c r="Y6781" t="n">
        <v>5440</v>
      </c>
      <c r="Z6781" t="inlineStr">
        <is>
          <t>2025-10-29T23:34:09.984657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16</v>
      </c>
      <c r="X6782" t="n">
        <v>0.4900363870434568</v>
      </c>
      <c r="Y6782" t="n">
        <v>14667</v>
      </c>
      <c r="Z6782" t="inlineStr">
        <is>
          <t>2025-10-29T23:34:09.984657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19</v>
      </c>
      <c r="X6783" t="n">
        <v>0.4837007739751249</v>
      </c>
      <c r="Y6783" t="n">
        <v>29061</v>
      </c>
      <c r="Z6783" t="inlineStr">
        <is>
          <t>2025-10-29T23:34:09.985653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12</v>
      </c>
      <c r="X6784" t="n">
        <v>0.4367114511069148</v>
      </c>
      <c r="Y6784" t="n">
        <v>30932</v>
      </c>
      <c r="Z6784" t="inlineStr">
        <is>
          <t>2025-10-29T23:34:09.985653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8</v>
      </c>
      <c r="X6785" t="n">
        <v>0.4780719456035271</v>
      </c>
      <c r="Y6785" t="n">
        <v>27185</v>
      </c>
      <c r="Z6785" t="inlineStr">
        <is>
          <t>2025-10-29T23:34:09.985653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16</v>
      </c>
      <c r="X6786" t="n">
        <v>0.4987858378191419</v>
      </c>
      <c r="Y6786" t="n">
        <v>34793</v>
      </c>
      <c r="Z6786" t="inlineStr">
        <is>
          <t>2025-10-29T23:34:09.985653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16</v>
      </c>
      <c r="X6787" t="n">
        <v>0.4438834228906012</v>
      </c>
      <c r="Y6787" t="n">
        <v>9822</v>
      </c>
      <c r="Z6787" t="inlineStr">
        <is>
          <t>2025-10-29T23:34:09.985653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13</v>
      </c>
      <c r="X6788" t="n">
        <v>0.440363574770501</v>
      </c>
      <c r="Y6788" t="n">
        <v>15919</v>
      </c>
      <c r="Z6788" t="inlineStr">
        <is>
          <t>2025-10-29T23:34:09.985653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16</v>
      </c>
      <c r="X6789" t="n">
        <v>0.4032930576414355</v>
      </c>
      <c r="Y6789" t="n">
        <v>32425</v>
      </c>
      <c r="Z6789" t="inlineStr">
        <is>
          <t>2025-10-29T23:34:09.985653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13</v>
      </c>
      <c r="X6790" t="n">
        <v>0.5868999558023034</v>
      </c>
      <c r="Y6790" t="n">
        <v>2451</v>
      </c>
      <c r="Z6790" t="inlineStr">
        <is>
          <t>2025-10-29T23:34:09.985653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17</v>
      </c>
      <c r="X6791" t="n">
        <v>0.4417964281236204</v>
      </c>
      <c r="Y6791" t="n">
        <v>19945</v>
      </c>
      <c r="Z6791" t="inlineStr">
        <is>
          <t>2025-10-29T23:34:09.985653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14</v>
      </c>
      <c r="X6792" t="n">
        <v>0.5069801389534424</v>
      </c>
      <c r="Y6792" t="n">
        <v>38463</v>
      </c>
      <c r="Z6792" t="inlineStr">
        <is>
          <t>2025-10-29T23:34:09.985653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15</v>
      </c>
      <c r="X6793" t="n">
        <v>0.5979431032803734</v>
      </c>
      <c r="Y6793" t="n">
        <v>7154</v>
      </c>
      <c r="Z6793" t="inlineStr">
        <is>
          <t>2025-10-29T23:34:09.985653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18</v>
      </c>
      <c r="X6794" t="n">
        <v>0.4067795785712723</v>
      </c>
      <c r="Y6794" t="n">
        <v>29</v>
      </c>
      <c r="Z6794" t="inlineStr">
        <is>
          <t>2025-10-29T23:34:09.986653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14</v>
      </c>
      <c r="X6795" t="n">
        <v>0.4842868703244796</v>
      </c>
      <c r="Y6795" t="n">
        <v>35516</v>
      </c>
      <c r="Z6795" t="inlineStr">
        <is>
          <t>2025-10-29T23:34:09.986653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18</v>
      </c>
      <c r="X6796" t="n">
        <v>0.5735579606989087</v>
      </c>
      <c r="Y6796" t="n">
        <v>17063</v>
      </c>
      <c r="Z6796" t="inlineStr">
        <is>
          <t>2025-10-29T23:34:09.986653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14</v>
      </c>
      <c r="X6797" t="n">
        <v>0.5392668543841785</v>
      </c>
      <c r="Y6797" t="n">
        <v>35155</v>
      </c>
      <c r="Z6797" t="inlineStr">
        <is>
          <t>2025-10-29T23:34:09.986653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8</v>
      </c>
      <c r="X6798" t="n">
        <v>0.5697571625648062</v>
      </c>
      <c r="Y6798" t="n">
        <v>23994</v>
      </c>
      <c r="Z6798" t="inlineStr">
        <is>
          <t>2025-10-29T23:34:09.986653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15</v>
      </c>
      <c r="X6799" t="n">
        <v>0.4155290954750206</v>
      </c>
      <c r="Y6799" t="n">
        <v>24130</v>
      </c>
      <c r="Z6799" t="inlineStr">
        <is>
          <t>2025-10-29T23:34:09.986653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15</v>
      </c>
      <c r="X6800" t="n">
        <v>0.4325508760868543</v>
      </c>
      <c r="Y6800" t="n">
        <v>15410</v>
      </c>
      <c r="Z6800" t="inlineStr">
        <is>
          <t>2025-10-29T23:34:09.986653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11</v>
      </c>
      <c r="X6801" t="n">
        <v>0.5992115839415191</v>
      </c>
      <c r="Y6801" t="n">
        <v>29920</v>
      </c>
      <c r="Z6801" t="inlineStr">
        <is>
          <t>2025-10-29T23:34:09.986653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13</v>
      </c>
      <c r="X6802" t="n">
        <v>0.5912752365791941</v>
      </c>
      <c r="Y6802" t="n">
        <v>32742</v>
      </c>
      <c r="Z6802" t="inlineStr">
        <is>
          <t>2025-10-29T23:34:09.986653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7</v>
      </c>
      <c r="X6803" t="n">
        <v>0.4887468646294579</v>
      </c>
      <c r="Y6803" t="n">
        <v>28874</v>
      </c>
      <c r="Z6803" t="inlineStr">
        <is>
          <t>2025-10-29T23:34:09.986653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9</v>
      </c>
      <c r="X6804" t="n">
        <v>0.4725137599128169</v>
      </c>
      <c r="Y6804" t="n">
        <v>13576</v>
      </c>
      <c r="Z6804" t="inlineStr">
        <is>
          <t>2025-10-29T23:34:09.986653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17</v>
      </c>
      <c r="X6805" t="n">
        <v>0.4492891706928211</v>
      </c>
      <c r="Y6805" t="n">
        <v>15244</v>
      </c>
      <c r="Z6805" t="inlineStr">
        <is>
          <t>2025-10-29T23:34:09.987652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10</v>
      </c>
      <c r="X6806" t="n">
        <v>0.4002758677748086</v>
      </c>
      <c r="Y6806" t="n">
        <v>26169</v>
      </c>
      <c r="Z6806" t="inlineStr">
        <is>
          <t>2025-10-29T23:34:09.987652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24</v>
      </c>
      <c r="X6807" t="n">
        <v>0.5002197223793782</v>
      </c>
      <c r="Y6807" t="n">
        <v>9560</v>
      </c>
      <c r="Z6807" t="inlineStr">
        <is>
          <t>2025-10-29T23:34:09.987652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15</v>
      </c>
      <c r="X6808" t="n">
        <v>0.5520332555131834</v>
      </c>
      <c r="Y6808" t="n">
        <v>4069</v>
      </c>
      <c r="Z6808" t="inlineStr">
        <is>
          <t>2025-10-29T23:34:09.987652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11</v>
      </c>
      <c r="X6809" t="n">
        <v>0.4609368259875066</v>
      </c>
      <c r="Y6809" t="n">
        <v>11733</v>
      </c>
      <c r="Z6809" t="inlineStr">
        <is>
          <t>2025-10-29T23:34:09.987652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14</v>
      </c>
      <c r="X6810" t="n">
        <v>0.4808207016773712</v>
      </c>
      <c r="Y6810" t="n">
        <v>3413</v>
      </c>
      <c r="Z6810" t="inlineStr">
        <is>
          <t>2025-10-29T23:34:09.987652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13</v>
      </c>
      <c r="X6811" t="n">
        <v>0.5648259740801919</v>
      </c>
      <c r="Y6811" t="n">
        <v>7430</v>
      </c>
      <c r="Z6811" t="inlineStr">
        <is>
          <t>2025-10-29T23:34:09.987652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6</v>
      </c>
      <c r="X6812" t="n">
        <v>0.573430630120534</v>
      </c>
      <c r="Y6812" t="n">
        <v>16115</v>
      </c>
      <c r="Z6812" t="inlineStr">
        <is>
          <t>2025-10-29T23:34:09.987652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2025-10-29T23:34:09.987652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14</v>
      </c>
      <c r="X6814" t="n">
        <v>0.5641577090067553</v>
      </c>
      <c r="Y6814" t="n">
        <v>24475</v>
      </c>
      <c r="Z6814" t="inlineStr">
        <is>
          <t>2025-10-29T23:34:09.987652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9</v>
      </c>
      <c r="X6815" t="n">
        <v>0.5731113213855672</v>
      </c>
      <c r="Y6815" t="n">
        <v>22671</v>
      </c>
      <c r="Z6815" t="inlineStr">
        <is>
          <t>2025-10-29T23:34:09.988652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10</v>
      </c>
      <c r="X6816" t="n">
        <v>0.5238125034779406</v>
      </c>
      <c r="Y6816" t="n">
        <v>2660</v>
      </c>
      <c r="Z6816" t="inlineStr">
        <is>
          <t>2025-10-29T23:34:09.988652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7</v>
      </c>
      <c r="X6817" t="n">
        <v>0.5732144919870594</v>
      </c>
      <c r="Y6817" t="n">
        <v>25851</v>
      </c>
      <c r="Z6817" t="inlineStr">
        <is>
          <t>2025-10-29T23:34:09.988652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13</v>
      </c>
      <c r="X6818" t="n">
        <v>0.5782291972472015</v>
      </c>
      <c r="Y6818" t="n">
        <v>9410</v>
      </c>
      <c r="Z6818" t="inlineStr">
        <is>
          <t>2025-10-29T23:34:09.988652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14</v>
      </c>
      <c r="X6819" t="n">
        <v>0.5258503774379515</v>
      </c>
      <c r="Y6819" t="n">
        <v>26076</v>
      </c>
      <c r="Z6819" t="inlineStr">
        <is>
          <t>2025-10-29T23:34:09.988652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15</v>
      </c>
      <c r="X6820" t="n">
        <v>0.570885900880634</v>
      </c>
      <c r="Y6820" t="n">
        <v>10944</v>
      </c>
      <c r="Z6820" t="inlineStr">
        <is>
          <t>2025-10-29T23:34:09.988652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15</v>
      </c>
      <c r="X6821" t="n">
        <v>0.5429708798666042</v>
      </c>
      <c r="Y6821" t="n">
        <v>32713</v>
      </c>
      <c r="Z6821" t="inlineStr">
        <is>
          <t>2025-10-29T23:34:09.988652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10</v>
      </c>
      <c r="X6822" t="n">
        <v>0.4515928679522734</v>
      </c>
      <c r="Y6822" t="n">
        <v>29050</v>
      </c>
      <c r="Z6822" t="inlineStr">
        <is>
          <t>2025-10-29T23:34:09.988652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9</v>
      </c>
      <c r="X6823" t="n">
        <v>0.5404246295778283</v>
      </c>
      <c r="Y6823" t="n">
        <v>21711</v>
      </c>
      <c r="Z6823" t="inlineStr">
        <is>
          <t>2025-10-29T23:34:09.988652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12</v>
      </c>
      <c r="X6824" t="n">
        <v>0.5149733279816994</v>
      </c>
      <c r="Y6824" t="n">
        <v>39409</v>
      </c>
      <c r="Z6824" t="inlineStr">
        <is>
          <t>2025-10-29T23:34:09.988652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8</v>
      </c>
      <c r="X6825" t="n">
        <v>0.5930667139668089</v>
      </c>
      <c r="Y6825" t="n">
        <v>24691</v>
      </c>
      <c r="Z6825" t="inlineStr">
        <is>
          <t>2025-10-29T23:34:09.988652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10</v>
      </c>
      <c r="X6826" t="n">
        <v>0.5649757294683634</v>
      </c>
      <c r="Y6826" t="n">
        <v>2207</v>
      </c>
      <c r="Z6826" t="inlineStr">
        <is>
          <t>2025-10-29T23:34:09.989652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14</v>
      </c>
      <c r="X6827" t="n">
        <v>0.5093290788238326</v>
      </c>
      <c r="Y6827" t="n">
        <v>8072</v>
      </c>
      <c r="Z6827" t="inlineStr">
        <is>
          <t>2025-10-29T23:34:09.989652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11</v>
      </c>
      <c r="X6828" t="n">
        <v>0.4233411445216846</v>
      </c>
      <c r="Y6828" t="n">
        <v>12951</v>
      </c>
      <c r="Z6828" t="inlineStr">
        <is>
          <t>2025-10-29T23:34:09.989652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12</v>
      </c>
      <c r="X6829" t="n">
        <v>0.5170686766294963</v>
      </c>
      <c r="Y6829" t="n">
        <v>15500</v>
      </c>
      <c r="Z6829" t="inlineStr">
        <is>
          <t>2025-10-29T23:34:09.989652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11</v>
      </c>
      <c r="X6830" t="n">
        <v>0.4973944486628999</v>
      </c>
      <c r="Y6830" t="n">
        <v>29347</v>
      </c>
      <c r="Z6830" t="inlineStr">
        <is>
          <t>2025-10-29T23:34:09.989652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12</v>
      </c>
      <c r="X6831" t="n">
        <v>0.5987662739766378</v>
      </c>
      <c r="Y6831" t="n">
        <v>7151</v>
      </c>
      <c r="Z6831" t="inlineStr">
        <is>
          <t>2025-10-29T23:34:09.989652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12</v>
      </c>
      <c r="X6832" t="n">
        <v>0.5160148810052239</v>
      </c>
      <c r="Y6832" t="n">
        <v>23217</v>
      </c>
      <c r="Z6832" t="inlineStr">
        <is>
          <t>2025-10-29T23:34:09.990660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10</v>
      </c>
      <c r="X6833" t="n">
        <v>0.5045555217242603</v>
      </c>
      <c r="Y6833" t="n">
        <v>1071</v>
      </c>
      <c r="Z6833" t="inlineStr">
        <is>
          <t>2025-10-29T23:34:09.990660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14</v>
      </c>
      <c r="X6834" t="n">
        <v>0.5408059269999009</v>
      </c>
      <c r="Y6834" t="n">
        <v>29874</v>
      </c>
      <c r="Z6834" t="inlineStr">
        <is>
          <t>2025-10-29T23:34:09.990660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15</v>
      </c>
      <c r="X6835" t="n">
        <v>0.5547825307927443</v>
      </c>
      <c r="Y6835" t="n">
        <v>14513</v>
      </c>
      <c r="Z6835" t="inlineStr">
        <is>
          <t>2025-10-29T23:34:09.990660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19</v>
      </c>
      <c r="X6836" t="n">
        <v>0.4303029594070357</v>
      </c>
      <c r="Y6836" t="n">
        <v>39168</v>
      </c>
      <c r="Z6836" t="inlineStr">
        <is>
          <t>2025-10-29T23:34:09.990660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15</v>
      </c>
      <c r="X6837" t="n">
        <v>0.4849129929334706</v>
      </c>
      <c r="Y6837" t="n">
        <v>1637</v>
      </c>
      <c r="Z6837" t="inlineStr">
        <is>
          <t>2025-10-29T23:34:09.990660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12</v>
      </c>
      <c r="X6838" t="n">
        <v>0.4139942659567518</v>
      </c>
      <c r="Y6838" t="n">
        <v>2816</v>
      </c>
      <c r="Z6838" t="inlineStr">
        <is>
          <t>2025-10-29T23:34:09.990660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10</v>
      </c>
      <c r="X6839" t="n">
        <v>0.5009974966284784</v>
      </c>
      <c r="Y6839" t="n">
        <v>4529</v>
      </c>
      <c r="Z6839" t="inlineStr">
        <is>
          <t>2025-10-29T23:34:09.990660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18</v>
      </c>
      <c r="X6840" t="n">
        <v>0.5424861173613965</v>
      </c>
      <c r="Y6840" t="n">
        <v>29963</v>
      </c>
      <c r="Z6840" t="inlineStr">
        <is>
          <t>2025-10-29T23:34:09.990660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23</v>
      </c>
      <c r="X6841" t="n">
        <v>0.4075063019077418</v>
      </c>
      <c r="Y6841" t="n">
        <v>36173</v>
      </c>
      <c r="Z6841" t="inlineStr">
        <is>
          <t>2025-10-29T23:34:09.990660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9</v>
      </c>
      <c r="X6842" t="n">
        <v>0.4499423306519646</v>
      </c>
      <c r="Y6842" t="n">
        <v>28401</v>
      </c>
      <c r="Z6842" t="inlineStr">
        <is>
          <t>2025-10-29T23:34:09.990660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9</v>
      </c>
      <c r="X6843" t="n">
        <v>0.4830209567769928</v>
      </c>
      <c r="Y6843" t="n">
        <v>31032</v>
      </c>
      <c r="Z6843" t="inlineStr">
        <is>
          <t>2025-10-29T23:34:09.991658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13</v>
      </c>
      <c r="X6844" t="n">
        <v>0.5729759840006327</v>
      </c>
      <c r="Y6844" t="n">
        <v>27112</v>
      </c>
      <c r="Z6844" t="inlineStr">
        <is>
          <t>2025-10-29T23:34:09.991658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8</v>
      </c>
      <c r="X6845" t="n">
        <v>0.5653798311034556</v>
      </c>
      <c r="Y6845" t="n">
        <v>6643</v>
      </c>
      <c r="Z6845" t="inlineStr">
        <is>
          <t>2025-10-29T23:34:09.991658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16</v>
      </c>
      <c r="X6846" t="n">
        <v>0.4778812626625732</v>
      </c>
      <c r="Y6846" t="n">
        <v>21112</v>
      </c>
      <c r="Z6846" t="inlineStr">
        <is>
          <t>2025-10-29T23:34:09.991658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16</v>
      </c>
      <c r="X6847" t="n">
        <v>0.4526158501659303</v>
      </c>
      <c r="Y6847" t="n">
        <v>464</v>
      </c>
      <c r="Z6847" t="inlineStr">
        <is>
          <t>2025-10-29T23:34:09.991658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7</v>
      </c>
      <c r="X6848" t="n">
        <v>0.5016226274068838</v>
      </c>
      <c r="Y6848" t="n">
        <v>34429</v>
      </c>
      <c r="Z6848" t="inlineStr">
        <is>
          <t>2025-10-29T23:34:09.991658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13</v>
      </c>
      <c r="X6849" t="n">
        <v>0.5237103943160941</v>
      </c>
      <c r="Y6849" t="n">
        <v>31570</v>
      </c>
      <c r="Z6849" t="inlineStr">
        <is>
          <t>2025-10-29T23:34:09.991658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12</v>
      </c>
      <c r="X6850" t="n">
        <v>0.4220495163991848</v>
      </c>
      <c r="Y6850" t="n">
        <v>18864</v>
      </c>
      <c r="Z6850" t="inlineStr">
        <is>
          <t>2025-10-29T23:34:09.991658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14</v>
      </c>
      <c r="X6851" t="n">
        <v>0.4024795358134266</v>
      </c>
      <c r="Y6851" t="n">
        <v>29764</v>
      </c>
      <c r="Z6851" t="inlineStr">
        <is>
          <t>2025-10-29T23:34:09.991658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11</v>
      </c>
      <c r="X6852" t="n">
        <v>0.5454437354952687</v>
      </c>
      <c r="Y6852" t="n">
        <v>27351</v>
      </c>
      <c r="Z6852" t="inlineStr">
        <is>
          <t>2025-10-29T23:34:09.991658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15</v>
      </c>
      <c r="X6853" t="n">
        <v>0.4897561902687126</v>
      </c>
      <c r="Y6853" t="n">
        <v>6101</v>
      </c>
      <c r="Z6853" t="inlineStr">
        <is>
          <t>2025-10-29T23:34:09.992657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14</v>
      </c>
      <c r="X6854" t="n">
        <v>0.5896624107271242</v>
      </c>
      <c r="Y6854" t="n">
        <v>7783</v>
      </c>
      <c r="Z6854" t="inlineStr">
        <is>
          <t>2025-10-29T23:34:09.992657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11</v>
      </c>
      <c r="X6855" t="n">
        <v>0.5014716037884264</v>
      </c>
      <c r="Y6855" t="n">
        <v>40402</v>
      </c>
      <c r="Z6855" t="inlineStr">
        <is>
          <t>2025-10-29T23:34:09.992657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9</v>
      </c>
      <c r="X6856" t="n">
        <v>0.5234647147847162</v>
      </c>
      <c r="Y6856" t="n">
        <v>26496</v>
      </c>
      <c r="Z6856" t="inlineStr">
        <is>
          <t>2025-10-29T23:34:09.992657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2025-10-29T23:34:09.992657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2025-10-29T23:34:09.992657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15</v>
      </c>
      <c r="X6859" t="n">
        <v>0.4251404761569089</v>
      </c>
      <c r="Y6859" t="n">
        <v>299</v>
      </c>
      <c r="Z6859" t="inlineStr">
        <is>
          <t>2025-10-29T23:34:09.992657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15</v>
      </c>
      <c r="X6860" t="n">
        <v>0.4960567010433652</v>
      </c>
      <c r="Y6860" t="n">
        <v>36231</v>
      </c>
      <c r="Z6860" t="inlineStr">
        <is>
          <t>2025-10-29T23:34:09.992657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10</v>
      </c>
      <c r="X6861" t="n">
        <v>0.5976544621262712</v>
      </c>
      <c r="Y6861" t="n">
        <v>16318</v>
      </c>
      <c r="Z6861" t="inlineStr">
        <is>
          <t>2025-10-29T23:34:09.992657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18</v>
      </c>
      <c r="X6862" t="n">
        <v>0.5416449535235518</v>
      </c>
      <c r="Y6862" t="n">
        <v>9930</v>
      </c>
      <c r="Z6862" t="inlineStr">
        <is>
          <t>2025-10-29T23:34:09.993658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13</v>
      </c>
      <c r="X6863" t="n">
        <v>0.5400801081857219</v>
      </c>
      <c r="Y6863" t="n">
        <v>22264</v>
      </c>
      <c r="Z6863" t="inlineStr">
        <is>
          <t>2025-10-29T23:34:09.993658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14</v>
      </c>
      <c r="X6864" t="n">
        <v>0.5185095358024377</v>
      </c>
      <c r="Y6864" t="n">
        <v>18633</v>
      </c>
      <c r="Z6864" t="inlineStr">
        <is>
          <t>2025-10-29T23:34:09.993658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19</v>
      </c>
      <c r="X6865" t="n">
        <v>0.4064430258843079</v>
      </c>
      <c r="Y6865" t="n">
        <v>33754</v>
      </c>
      <c r="Z6865" t="inlineStr">
        <is>
          <t>2025-10-29T23:34:09.993658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13</v>
      </c>
      <c r="X6866" t="n">
        <v>0.5013117042919717</v>
      </c>
      <c r="Y6866" t="n">
        <v>35125</v>
      </c>
      <c r="Z6866" t="inlineStr">
        <is>
          <t>2025-10-29T23:34:09.993658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11</v>
      </c>
      <c r="X6867" t="n">
        <v>0.5804273329833428</v>
      </c>
      <c r="Y6867" t="n">
        <v>9914</v>
      </c>
      <c r="Z6867" t="inlineStr">
        <is>
          <t>2025-10-29T23:34:09.993658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11</v>
      </c>
      <c r="X6868" t="n">
        <v>0.4360782703158692</v>
      </c>
      <c r="Y6868" t="n">
        <v>18900</v>
      </c>
      <c r="Z6868" t="inlineStr">
        <is>
          <t>2025-10-29T23:34:09.993658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15</v>
      </c>
      <c r="X6869" t="n">
        <v>0.5071738888516302</v>
      </c>
      <c r="Y6869" t="n">
        <v>3656</v>
      </c>
      <c r="Z6869" t="inlineStr">
        <is>
          <t>2025-10-29T23:34:09.993658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15</v>
      </c>
      <c r="X6870" t="n">
        <v>0.4943576271427083</v>
      </c>
      <c r="Y6870" t="n">
        <v>22939</v>
      </c>
      <c r="Z6870" t="inlineStr">
        <is>
          <t>2025-10-29T23:34:09.993658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15</v>
      </c>
      <c r="X6871" t="n">
        <v>0.5921831595362324</v>
      </c>
      <c r="Y6871" t="n">
        <v>8776</v>
      </c>
      <c r="Z6871" t="inlineStr">
        <is>
          <t>2025-10-29T23:34:09.993658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18</v>
      </c>
      <c r="X6872" t="n">
        <v>0.5402997987194784</v>
      </c>
      <c r="Y6872" t="n">
        <v>15318</v>
      </c>
      <c r="Z6872" t="inlineStr">
        <is>
          <t>2025-10-29T23:34:09.994658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14</v>
      </c>
      <c r="X6873" t="n">
        <v>0.5407131913789472</v>
      </c>
      <c r="Y6873" t="n">
        <v>20583</v>
      </c>
      <c r="Z6873" t="inlineStr">
        <is>
          <t>2025-10-29T23:34:09.994658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10</v>
      </c>
      <c r="X6874" t="n">
        <v>0.4922061781975016</v>
      </c>
      <c r="Y6874" t="n">
        <v>12190</v>
      </c>
      <c r="Z6874" t="inlineStr">
        <is>
          <t>2025-10-29T23:34:09.994658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12</v>
      </c>
      <c r="X6875" t="n">
        <v>0.5397053722880983</v>
      </c>
      <c r="Y6875" t="n">
        <v>33751</v>
      </c>
      <c r="Z6875" t="inlineStr">
        <is>
          <t>2025-10-29T23:34:09.994658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19</v>
      </c>
      <c r="X6876" t="n">
        <v>0.5357064841496294</v>
      </c>
      <c r="Y6876" t="n">
        <v>26927</v>
      </c>
      <c r="Z6876" t="inlineStr">
        <is>
          <t>2025-10-29T23:34:09.994658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17</v>
      </c>
      <c r="X6877" t="n">
        <v>0.4916124374605448</v>
      </c>
      <c r="Y6877" t="n">
        <v>992</v>
      </c>
      <c r="Z6877" t="inlineStr">
        <is>
          <t>2025-10-29T23:34:09.994658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12</v>
      </c>
      <c r="X6878" t="n">
        <v>0.5549398982325886</v>
      </c>
      <c r="Y6878" t="n">
        <v>30861</v>
      </c>
      <c r="Z6878" t="inlineStr">
        <is>
          <t>2025-10-29T23:34:09.994658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19</v>
      </c>
      <c r="X6879" t="n">
        <v>0.5393369733430234</v>
      </c>
      <c r="Y6879" t="n">
        <v>40367</v>
      </c>
      <c r="Z6879" t="inlineStr">
        <is>
          <t>2025-10-29T23:34:09.994658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15</v>
      </c>
      <c r="X6880" t="n">
        <v>0.4494852393652841</v>
      </c>
      <c r="Y6880" t="n">
        <v>14570</v>
      </c>
      <c r="Z6880" t="inlineStr">
        <is>
          <t>2025-10-29T23:34:09.994658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13</v>
      </c>
      <c r="X6881" t="n">
        <v>0.4595170670644598</v>
      </c>
      <c r="Y6881" t="n">
        <v>13508</v>
      </c>
      <c r="Z6881" t="inlineStr">
        <is>
          <t>2025-10-29T23:34:09.994658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10</v>
      </c>
      <c r="X6882" t="n">
        <v>0.4837530151921584</v>
      </c>
      <c r="Y6882" t="n">
        <v>14894</v>
      </c>
      <c r="Z6882" t="inlineStr">
        <is>
          <t>2025-10-29T23:34:09.994658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16</v>
      </c>
      <c r="X6883" t="n">
        <v>0.4957048003743465</v>
      </c>
      <c r="Y6883" t="n">
        <v>6544</v>
      </c>
      <c r="Z6883" t="inlineStr">
        <is>
          <t>2025-10-29T23:34:09.995657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12</v>
      </c>
      <c r="X6884" t="n">
        <v>0.5765268338820799</v>
      </c>
      <c r="Y6884" t="n">
        <v>40182</v>
      </c>
      <c r="Z6884" t="inlineStr">
        <is>
          <t>2025-10-29T23:34:09.995657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13</v>
      </c>
      <c r="X6885" t="n">
        <v>0.5741300427851954</v>
      </c>
      <c r="Y6885" t="n">
        <v>20236</v>
      </c>
      <c r="Z6885" t="inlineStr">
        <is>
          <t>2025-10-29T23:34:09.995657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21</v>
      </c>
      <c r="X6886" t="n">
        <v>0.4830144465660894</v>
      </c>
      <c r="Y6886" t="n">
        <v>4208</v>
      </c>
      <c r="Z6886" t="inlineStr">
        <is>
          <t>2025-10-29T23:34:09.995657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14</v>
      </c>
      <c r="X6887" t="n">
        <v>0.474559188085555</v>
      </c>
      <c r="Y6887" t="n">
        <v>18523</v>
      </c>
      <c r="Z6887" t="inlineStr">
        <is>
          <t>2025-10-29T23:34:09.995657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10</v>
      </c>
      <c r="X6888" t="n">
        <v>0.5334529512617441</v>
      </c>
      <c r="Y6888" t="n">
        <v>901</v>
      </c>
      <c r="Z6888" t="inlineStr">
        <is>
          <t>2025-10-29T23:34:09.995657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20</v>
      </c>
      <c r="X6889" t="n">
        <v>0.5279501690933843</v>
      </c>
      <c r="Y6889" t="n">
        <v>31677</v>
      </c>
      <c r="Z6889" t="inlineStr">
        <is>
          <t>2025-10-29T23:34:09.995657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12</v>
      </c>
      <c r="X6890" t="n">
        <v>0.5752738147486834</v>
      </c>
      <c r="Y6890" t="n">
        <v>28710</v>
      </c>
      <c r="Z6890" t="inlineStr">
        <is>
          <t>2025-10-29T23:34:09.995657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15</v>
      </c>
      <c r="X6891" t="n">
        <v>0.5395583004433322</v>
      </c>
      <c r="Y6891" t="n">
        <v>33671</v>
      </c>
      <c r="Z6891" t="inlineStr">
        <is>
          <t>2025-10-29T23:34:09.995657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9</v>
      </c>
      <c r="X6892" t="n">
        <v>0.5395789946349938</v>
      </c>
      <c r="Y6892" t="n">
        <v>23472</v>
      </c>
      <c r="Z6892" t="inlineStr">
        <is>
          <t>2025-10-29T23:34:09.995657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7</v>
      </c>
      <c r="X6893" t="n">
        <v>0.4706825336493379</v>
      </c>
      <c r="Y6893" t="n">
        <v>20236</v>
      </c>
      <c r="Z6893" t="inlineStr">
        <is>
          <t>2025-10-29T23:34:09.996657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12</v>
      </c>
      <c r="X6894" t="n">
        <v>0.5367353203960776</v>
      </c>
      <c r="Y6894" t="n">
        <v>12651</v>
      </c>
      <c r="Z6894" t="inlineStr">
        <is>
          <t>2025-10-29T23:34:09.996657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14</v>
      </c>
      <c r="X6895" t="n">
        <v>0.5679439869593681</v>
      </c>
      <c r="Y6895" t="n">
        <v>15871</v>
      </c>
      <c r="Z6895" t="inlineStr">
        <is>
          <t>2025-10-29T23:34:09.996657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7</v>
      </c>
      <c r="X6896" t="n">
        <v>0.5090457436032949</v>
      </c>
      <c r="Y6896" t="n">
        <v>26547</v>
      </c>
      <c r="Z6896" t="inlineStr">
        <is>
          <t>2025-10-29T23:34:09.996657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15</v>
      </c>
      <c r="X6897" t="n">
        <v>0.4358511238365538</v>
      </c>
      <c r="Y6897" t="n">
        <v>17844</v>
      </c>
      <c r="Z6897" t="inlineStr">
        <is>
          <t>2025-10-29T23:34:09.996657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15</v>
      </c>
      <c r="X6898" t="n">
        <v>0.573018351199557</v>
      </c>
      <c r="Y6898" t="n">
        <v>24910</v>
      </c>
      <c r="Z6898" t="inlineStr">
        <is>
          <t>2025-10-29T23:34:09.996657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19</v>
      </c>
      <c r="X6899" t="n">
        <v>0.5565224407184866</v>
      </c>
      <c r="Y6899" t="n">
        <v>38278</v>
      </c>
      <c r="Z6899" t="inlineStr">
        <is>
          <t>2025-10-29T23:34:09.996657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10</v>
      </c>
      <c r="X6900" t="n">
        <v>0.5245207001392244</v>
      </c>
      <c r="Y6900" t="n">
        <v>29709</v>
      </c>
      <c r="Z6900" t="inlineStr">
        <is>
          <t>2025-10-29T23:34:09.996657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8</v>
      </c>
      <c r="X6901" t="n">
        <v>0.4540349873555461</v>
      </c>
      <c r="Y6901" t="n">
        <v>35172</v>
      </c>
      <c r="Z6901" t="inlineStr">
        <is>
          <t>2025-10-29T23:34:09.996657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17</v>
      </c>
      <c r="X6902" t="n">
        <v>0.5011282711184279</v>
      </c>
      <c r="Y6902" t="n">
        <v>2950</v>
      </c>
      <c r="Z6902" t="inlineStr">
        <is>
          <t>2025-10-29T23:34:09.996657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13</v>
      </c>
      <c r="X6903" t="n">
        <v>0.5761362609486895</v>
      </c>
      <c r="Y6903" t="n">
        <v>9940</v>
      </c>
      <c r="Z6903" t="inlineStr">
        <is>
          <t>2025-10-29T23:34:09.996657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15</v>
      </c>
      <c r="X6904" t="n">
        <v>0.5438932884487668</v>
      </c>
      <c r="Y6904" t="n">
        <v>19538</v>
      </c>
      <c r="Z6904" t="inlineStr">
        <is>
          <t>2025-10-29T23:34:09.997658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18</v>
      </c>
      <c r="X6905" t="n">
        <v>0.5879483586693537</v>
      </c>
      <c r="Y6905" t="n">
        <v>20816</v>
      </c>
      <c r="Z6905" t="inlineStr">
        <is>
          <t>2025-10-29T23:34:09.997658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13</v>
      </c>
      <c r="X6906" t="n">
        <v>0.4052279713296503</v>
      </c>
      <c r="Y6906" t="n">
        <v>20402</v>
      </c>
      <c r="Z6906" t="inlineStr">
        <is>
          <t>2025-10-29T23:34:09.997658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11</v>
      </c>
      <c r="X6907" t="n">
        <v>0.4710529783863057</v>
      </c>
      <c r="Y6907" t="n">
        <v>28170</v>
      </c>
      <c r="Z6907" t="inlineStr">
        <is>
          <t>2025-10-29T23:34:09.997658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15</v>
      </c>
      <c r="X6908" t="n">
        <v>0.5827887965618034</v>
      </c>
      <c r="Y6908" t="n">
        <v>12473</v>
      </c>
      <c r="Z6908" t="inlineStr">
        <is>
          <t>2025-10-29T23:34:09.997658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12</v>
      </c>
      <c r="X6909" t="n">
        <v>0.4709943074258947</v>
      </c>
      <c r="Y6909" t="n">
        <v>24745</v>
      </c>
      <c r="Z6909" t="inlineStr">
        <is>
          <t>2025-10-29T23:34:09.997658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2025-10-29T23:34:09.997658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9</v>
      </c>
      <c r="X6911" t="n">
        <v>0.5244345255128838</v>
      </c>
      <c r="Y6911" t="n">
        <v>27359</v>
      </c>
      <c r="Z6911" t="inlineStr">
        <is>
          <t>2025-10-29T23:34:09.997658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15</v>
      </c>
      <c r="X6912" t="n">
        <v>0.4753764173863473</v>
      </c>
      <c r="Y6912" t="n">
        <v>29709</v>
      </c>
      <c r="Z6912" t="inlineStr">
        <is>
          <t>2025-10-29T23:34:09.997658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8</v>
      </c>
      <c r="X6913" t="n">
        <v>0.5583415419349083</v>
      </c>
      <c r="Y6913" t="n">
        <v>23769</v>
      </c>
      <c r="Z6913" t="inlineStr">
        <is>
          <t>2025-10-29T23:34:09.997658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16</v>
      </c>
      <c r="X6914" t="n">
        <v>0.5295790844337109</v>
      </c>
      <c r="Y6914" t="n">
        <v>26076</v>
      </c>
      <c r="Z6914" t="inlineStr">
        <is>
          <t>2025-10-29T23:34:09.997658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9</v>
      </c>
      <c r="X6915" t="n">
        <v>0.5389374213142941</v>
      </c>
      <c r="Y6915" t="n">
        <v>13610</v>
      </c>
      <c r="Z6915" t="inlineStr">
        <is>
          <t>2025-10-29T23:34:09.998729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2025-10-29T23:34:09.998836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11</v>
      </c>
      <c r="X6917" t="n">
        <v>0.5679228079521914</v>
      </c>
      <c r="Y6917" t="n">
        <v>17200</v>
      </c>
      <c r="Z6917" t="inlineStr">
        <is>
          <t>2025-10-29T23:34:09.998836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15</v>
      </c>
      <c r="X6918" t="n">
        <v>0.4211749701216239</v>
      </c>
      <c r="Y6918" t="n">
        <v>26646</v>
      </c>
      <c r="Z6918" t="inlineStr">
        <is>
          <t>2025-10-29T23:34:09.998836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11</v>
      </c>
      <c r="X6919" t="n">
        <v>0.4581725761108267</v>
      </c>
      <c r="Y6919" t="n">
        <v>37071</v>
      </c>
      <c r="Z6919" t="inlineStr">
        <is>
          <t>2025-10-29T23:34:09.999840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2025-10-29T23:34:09.999840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10</v>
      </c>
      <c r="X6921" t="n">
        <v>0.5042521140997162</v>
      </c>
      <c r="Y6921" t="n">
        <v>10059</v>
      </c>
      <c r="Z6921" t="inlineStr">
        <is>
          <t>2025-10-29T23:34:09.999840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14</v>
      </c>
      <c r="X6922" t="n">
        <v>0.4806884388705391</v>
      </c>
      <c r="Y6922" t="n">
        <v>14453</v>
      </c>
      <c r="Z6922" t="inlineStr">
        <is>
          <t>2025-10-29T23:34:09.999840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11</v>
      </c>
      <c r="X6923" t="n">
        <v>0.4283065003512108</v>
      </c>
      <c r="Y6923" t="n">
        <v>20121</v>
      </c>
      <c r="Z6923" t="inlineStr">
        <is>
          <t>2025-10-29T23:34:09.999840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19</v>
      </c>
      <c r="X6924" t="n">
        <v>0.5928066059073072</v>
      </c>
      <c r="Y6924" t="n">
        <v>35532</v>
      </c>
      <c r="Z6924" t="inlineStr">
        <is>
          <t>2025-10-29T23:34:09.999840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6</v>
      </c>
      <c r="X6925" t="n">
        <v>0.4082329084093487</v>
      </c>
      <c r="Y6925" t="n">
        <v>3292</v>
      </c>
      <c r="Z6925" t="inlineStr">
        <is>
          <t>2025-10-29T23:34:09.999840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2025-10-29T23:34:10.000843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15</v>
      </c>
      <c r="X6927" t="n">
        <v>0.4147948583088127</v>
      </c>
      <c r="Y6927" t="n">
        <v>15318</v>
      </c>
      <c r="Z6927" t="inlineStr">
        <is>
          <t>2025-10-29T23:34:10.000843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8</v>
      </c>
      <c r="X6928" t="n">
        <v>0.5598404739059958</v>
      </c>
      <c r="Y6928" t="n">
        <v>27539</v>
      </c>
      <c r="Z6928" t="inlineStr">
        <is>
          <t>2025-10-29T23:34:10.000843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10</v>
      </c>
      <c r="X6929" t="n">
        <v>0.5706176701476181</v>
      </c>
      <c r="Y6929" t="n">
        <v>30077</v>
      </c>
      <c r="Z6929" t="inlineStr">
        <is>
          <t>2025-10-29T23:34:10.000843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11</v>
      </c>
      <c r="X6930" t="n">
        <v>0.5720609527395298</v>
      </c>
      <c r="Y6930" t="n">
        <v>31183</v>
      </c>
      <c r="Z6930" t="inlineStr">
        <is>
          <t>2025-10-29T23:34:10.000843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14</v>
      </c>
      <c r="X6931" t="n">
        <v>0.516782066078993</v>
      </c>
      <c r="Y6931" t="n">
        <v>17075</v>
      </c>
      <c r="Z6931" t="inlineStr">
        <is>
          <t>2025-10-29T23:34:10.000843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16</v>
      </c>
      <c r="X6932" t="n">
        <v>0.552681516197447</v>
      </c>
      <c r="Y6932" t="n">
        <v>28375</v>
      </c>
      <c r="Z6932" t="inlineStr">
        <is>
          <t>2025-10-29T23:34:10.000843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9</v>
      </c>
      <c r="X6933" t="n">
        <v>0.5417770698122564</v>
      </c>
      <c r="Y6933" t="n">
        <v>33548</v>
      </c>
      <c r="Z6933" t="inlineStr">
        <is>
          <t>2025-10-29T23:34:10.000843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9</v>
      </c>
      <c r="X6934" t="n">
        <v>0.4058605106070689</v>
      </c>
      <c r="Y6934" t="n">
        <v>3139</v>
      </c>
      <c r="Z6934" t="inlineStr">
        <is>
          <t>2025-10-29T23:34:10.000843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9</v>
      </c>
      <c r="X6935" t="n">
        <v>0.4179811486023285</v>
      </c>
      <c r="Y6935" t="n">
        <v>36837</v>
      </c>
      <c r="Z6935" t="inlineStr">
        <is>
          <t>2025-10-29T23:34:10.000843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15</v>
      </c>
      <c r="X6936" t="n">
        <v>0.4270997436501685</v>
      </c>
      <c r="Y6936" t="n">
        <v>31045</v>
      </c>
      <c r="Z6936" t="inlineStr">
        <is>
          <t>2025-10-29T23:34:10.001841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8</v>
      </c>
      <c r="X6937" t="n">
        <v>0.4956046156499659</v>
      </c>
      <c r="Y6937" t="n">
        <v>5520</v>
      </c>
      <c r="Z6937" t="inlineStr">
        <is>
          <t>2025-10-29T23:34:10.001841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14</v>
      </c>
      <c r="X6938" t="n">
        <v>0.5924807040792901</v>
      </c>
      <c r="Y6938" t="n">
        <v>29855</v>
      </c>
      <c r="Z6938" t="inlineStr">
        <is>
          <t>2025-10-29T23:34:10.001841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12</v>
      </c>
      <c r="X6939" t="n">
        <v>0.4252225901815125</v>
      </c>
      <c r="Y6939" t="n">
        <v>13970</v>
      </c>
      <c r="Z6939" t="inlineStr">
        <is>
          <t>2025-10-29T23:34:10.001841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8</v>
      </c>
      <c r="X6940" t="n">
        <v>0.4427212693210141</v>
      </c>
      <c r="Y6940" t="n">
        <v>26657</v>
      </c>
      <c r="Z6940" t="inlineStr">
        <is>
          <t>2025-10-29T23:34:10.001841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22</v>
      </c>
      <c r="X6941" t="n">
        <v>0.5830477239251939</v>
      </c>
      <c r="Y6941" t="n">
        <v>33706</v>
      </c>
      <c r="Z6941" t="inlineStr">
        <is>
          <t>2025-10-29T23:34:10.001841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15</v>
      </c>
      <c r="X6942" t="n">
        <v>0.5707026197585793</v>
      </c>
      <c r="Y6942" t="n">
        <v>20266</v>
      </c>
      <c r="Z6942" t="inlineStr">
        <is>
          <t>2025-10-29T23:34:10.001841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7</v>
      </c>
      <c r="X6943" t="n">
        <v>0.5102141776960888</v>
      </c>
      <c r="Y6943" t="n">
        <v>17503</v>
      </c>
      <c r="Z6943" t="inlineStr">
        <is>
          <t>2025-10-29T23:34:10.001841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14</v>
      </c>
      <c r="X6944" t="n">
        <v>0.4996823917031702</v>
      </c>
      <c r="Y6944" t="n">
        <v>2259</v>
      </c>
      <c r="Z6944" t="inlineStr">
        <is>
          <t>2025-10-29T23:34:10.001841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14</v>
      </c>
      <c r="X6945" t="n">
        <v>0.4356501033934624</v>
      </c>
      <c r="Y6945" t="n">
        <v>35024</v>
      </c>
      <c r="Z6945" t="inlineStr">
        <is>
          <t>2025-10-29T23:34:10.001841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13</v>
      </c>
      <c r="X6946" t="n">
        <v>0.478127095370215</v>
      </c>
      <c r="Y6946" t="n">
        <v>36202</v>
      </c>
      <c r="Z6946" t="inlineStr">
        <is>
          <t>2025-10-29T23:34:10.001841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9</v>
      </c>
      <c r="X6947" t="n">
        <v>0.4409645952841019</v>
      </c>
      <c r="Y6947" t="n">
        <v>40546</v>
      </c>
      <c r="Z6947" t="inlineStr">
        <is>
          <t>2025-10-29T23:34:10.002840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14</v>
      </c>
      <c r="X6948" t="n">
        <v>0.5897941487905141</v>
      </c>
      <c r="Y6948" t="n">
        <v>37244</v>
      </c>
      <c r="Z6948" t="inlineStr">
        <is>
          <t>2025-10-29T23:34:10.002840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16</v>
      </c>
      <c r="X6949" t="n">
        <v>0.4155142855384761</v>
      </c>
      <c r="Y6949" t="n">
        <v>27287</v>
      </c>
      <c r="Z6949" t="inlineStr">
        <is>
          <t>2025-10-29T23:34:10.002840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15</v>
      </c>
      <c r="X6950" t="n">
        <v>0.5990124023409795</v>
      </c>
      <c r="Y6950" t="n">
        <v>2940</v>
      </c>
      <c r="Z6950" t="inlineStr">
        <is>
          <t>2025-10-29T23:34:10.002840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15</v>
      </c>
      <c r="X6951" t="n">
        <v>0.5381331728811143</v>
      </c>
      <c r="Y6951" t="n">
        <v>29859</v>
      </c>
      <c r="Z6951" t="inlineStr">
        <is>
          <t>2025-10-29T23:34:10.002840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18</v>
      </c>
      <c r="X6952" t="n">
        <v>0.5645009170607671</v>
      </c>
      <c r="Y6952" t="n">
        <v>23616</v>
      </c>
      <c r="Z6952" t="inlineStr">
        <is>
          <t>2025-10-29T23:34:10.002840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14</v>
      </c>
      <c r="X6953" t="n">
        <v>0.4827246509098653</v>
      </c>
      <c r="Y6953" t="n">
        <v>39795</v>
      </c>
      <c r="Z6953" t="inlineStr">
        <is>
          <t>2025-10-29T23:34:10.002840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13</v>
      </c>
      <c r="X6954" t="n">
        <v>0.5933300774330678</v>
      </c>
      <c r="Y6954" t="n">
        <v>2975</v>
      </c>
      <c r="Z6954" t="inlineStr">
        <is>
          <t>2025-10-29T23:34:10.002840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13</v>
      </c>
      <c r="X6955" t="n">
        <v>0.5679559489860577</v>
      </c>
      <c r="Y6955" t="n">
        <v>6604</v>
      </c>
      <c r="Z6955" t="inlineStr">
        <is>
          <t>2025-10-29T23:34:10.002840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15</v>
      </c>
      <c r="X6956" t="n">
        <v>0.5633681152675752</v>
      </c>
      <c r="Y6956" t="n">
        <v>36703</v>
      </c>
      <c r="Z6956" t="inlineStr">
        <is>
          <t>2025-10-29T23:34:10.003841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9</v>
      </c>
      <c r="X6957" t="n">
        <v>0.5060697543912592</v>
      </c>
      <c r="Y6957" t="n">
        <v>1549</v>
      </c>
      <c r="Z6957" t="inlineStr">
        <is>
          <t>2025-10-29T23:34:10.003841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9</v>
      </c>
      <c r="X6958" t="n">
        <v>0.5207832590977259</v>
      </c>
      <c r="Y6958" t="n">
        <v>32057</v>
      </c>
      <c r="Z6958" t="inlineStr">
        <is>
          <t>2025-10-29T23:34:10.003841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12</v>
      </c>
      <c r="X6959" t="n">
        <v>0.5118159841451264</v>
      </c>
      <c r="Y6959" t="n">
        <v>1694</v>
      </c>
      <c r="Z6959" t="inlineStr">
        <is>
          <t>2025-10-29T23:34:10.003841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14</v>
      </c>
      <c r="X6960" t="n">
        <v>0.5511511024578239</v>
      </c>
      <c r="Y6960" t="n">
        <v>35163</v>
      </c>
      <c r="Z6960" t="inlineStr">
        <is>
          <t>2025-10-29T23:34:10.003841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13</v>
      </c>
      <c r="X6961" t="n">
        <v>0.5370302472619761</v>
      </c>
      <c r="Y6961" t="n">
        <v>7014</v>
      </c>
      <c r="Z6961" t="inlineStr">
        <is>
          <t>2025-10-29T23:34:10.003841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11</v>
      </c>
      <c r="X6962" t="n">
        <v>0.4729299224141375</v>
      </c>
      <c r="Y6962" t="n">
        <v>30609</v>
      </c>
      <c r="Z6962" t="inlineStr">
        <is>
          <t>2025-10-29T23:34:10.003841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8</v>
      </c>
      <c r="X6963" t="n">
        <v>0.4226265548747038</v>
      </c>
      <c r="Y6963" t="n">
        <v>2710</v>
      </c>
      <c r="Z6963" t="inlineStr">
        <is>
          <t>2025-10-29T23:34:10.003841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13</v>
      </c>
      <c r="X6964" t="n">
        <v>0.5240582363348929</v>
      </c>
      <c r="Y6964" t="n">
        <v>39121</v>
      </c>
      <c r="Z6964" t="inlineStr">
        <is>
          <t>2025-10-29T23:34:10.003841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12</v>
      </c>
      <c r="X6965" t="n">
        <v>0.5821233755459883</v>
      </c>
      <c r="Y6965" t="n">
        <v>34731</v>
      </c>
      <c r="Z6965" t="inlineStr">
        <is>
          <t>2025-10-29T23:34:10.003841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10</v>
      </c>
      <c r="X6966" t="n">
        <v>0.5262835208635511</v>
      </c>
      <c r="Y6966" t="n">
        <v>37277</v>
      </c>
      <c r="Z6966" t="inlineStr">
        <is>
          <t>2025-10-29T23:34:10.004840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11</v>
      </c>
      <c r="X6967" t="n">
        <v>0.4290300166743035</v>
      </c>
      <c r="Y6967" t="n">
        <v>23254</v>
      </c>
      <c r="Z6967" t="inlineStr">
        <is>
          <t>2025-10-29T23:34:10.004905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19</v>
      </c>
      <c r="X6968" t="n">
        <v>0.5338398062813015</v>
      </c>
      <c r="Y6968" t="n">
        <v>2394</v>
      </c>
      <c r="Z6968" t="inlineStr">
        <is>
          <t>2025-10-29T23:34:10.004905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18</v>
      </c>
      <c r="X6969" t="n">
        <v>0.4034687608576359</v>
      </c>
      <c r="Y6969" t="n">
        <v>24548</v>
      </c>
      <c r="Z6969" t="inlineStr">
        <is>
          <t>2025-10-29T23:34:10.004905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12</v>
      </c>
      <c r="X6970" t="n">
        <v>0.5479308542504796</v>
      </c>
      <c r="Y6970" t="n">
        <v>35155</v>
      </c>
      <c r="Z6970" t="inlineStr">
        <is>
          <t>2025-10-29T23:34:10.004905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14</v>
      </c>
      <c r="X6971" t="n">
        <v>0.4674402013350539</v>
      </c>
      <c r="Y6971" t="n">
        <v>30356</v>
      </c>
      <c r="Z6971" t="inlineStr">
        <is>
          <t>2025-10-29T23:34:10.005435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2025-10-29T23:34:10.005435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12</v>
      </c>
      <c r="X6973" t="n">
        <v>0.4831930029423802</v>
      </c>
      <c r="Y6973" t="n">
        <v>40411</v>
      </c>
      <c r="Z6973" t="inlineStr">
        <is>
          <t>2025-10-29T23:34:10.005435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11</v>
      </c>
      <c r="X6974" t="n">
        <v>0.4905536791494878</v>
      </c>
      <c r="Y6974" t="n">
        <v>12413</v>
      </c>
      <c r="Z6974" t="inlineStr">
        <is>
          <t>2025-10-29T23:34:10.005435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13</v>
      </c>
      <c r="X6975" t="n">
        <v>0.4408695226511738</v>
      </c>
      <c r="Y6975" t="n">
        <v>7366</v>
      </c>
      <c r="Z6975" t="inlineStr">
        <is>
          <t>2025-10-29T23:34:10.005435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21</v>
      </c>
      <c r="X6976" t="n">
        <v>0.4948457340024301</v>
      </c>
      <c r="Y6976" t="n">
        <v>34797</v>
      </c>
      <c r="Z6976" t="inlineStr">
        <is>
          <t>2025-10-29T23:34:10.005435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13</v>
      </c>
      <c r="X6977" t="n">
        <v>0.5489861893844625</v>
      </c>
      <c r="Y6977" t="n">
        <v>2296</v>
      </c>
      <c r="Z6977" t="inlineStr">
        <is>
          <t>2025-10-29T23:34:10.005435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2025-10-29T23:34:10.005435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19</v>
      </c>
      <c r="X6979" t="n">
        <v>0.4057051485672332</v>
      </c>
      <c r="Y6979" t="n">
        <v>22908</v>
      </c>
      <c r="Z6979" t="inlineStr">
        <is>
          <t>2025-10-29T23:34:10.006436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11</v>
      </c>
      <c r="X6980" t="n">
        <v>0.5963772964573613</v>
      </c>
      <c r="Y6980" t="n">
        <v>29183</v>
      </c>
      <c r="Z6980" t="inlineStr">
        <is>
          <t>2025-10-29T23:34:10.006436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17</v>
      </c>
      <c r="X6981" t="n">
        <v>0.4969239253010325</v>
      </c>
      <c r="Y6981" t="n">
        <v>22939</v>
      </c>
      <c r="Z6981" t="inlineStr">
        <is>
          <t>2025-10-29T23:34:10.006436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15</v>
      </c>
      <c r="X6982" t="n">
        <v>0.4141053814833803</v>
      </c>
      <c r="Y6982" t="n">
        <v>26113</v>
      </c>
      <c r="Z6982" t="inlineStr">
        <is>
          <t>2025-10-29T23:34:10.006436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12</v>
      </c>
      <c r="X6983" t="n">
        <v>0.5564925349802526</v>
      </c>
      <c r="Y6983" t="n">
        <v>29948</v>
      </c>
      <c r="Z6983" t="inlineStr">
        <is>
          <t>2025-10-29T23:34:10.006436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13</v>
      </c>
      <c r="X6984" t="n">
        <v>0.4527759411153164</v>
      </c>
      <c r="Y6984" t="n">
        <v>38278</v>
      </c>
      <c r="Z6984" t="inlineStr">
        <is>
          <t>2025-10-29T23:34:10.006436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14</v>
      </c>
      <c r="X6985" t="n">
        <v>0.5254303351179666</v>
      </c>
      <c r="Y6985" t="n">
        <v>38037</v>
      </c>
      <c r="Z6985" t="inlineStr">
        <is>
          <t>2025-10-29T23:34:10.006436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18</v>
      </c>
      <c r="X6986" t="n">
        <v>0.421540562724198</v>
      </c>
      <c r="Y6986" t="n">
        <v>12309</v>
      </c>
      <c r="Z6986" t="inlineStr">
        <is>
          <t>2025-10-29T23:34:10.006436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10</v>
      </c>
      <c r="X6987" t="n">
        <v>0.5985520061520764</v>
      </c>
      <c r="Y6987" t="n">
        <v>30739</v>
      </c>
      <c r="Z6987" t="inlineStr">
        <is>
          <t>2025-10-29T23:34:10.006436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9</v>
      </c>
      <c r="X6988" t="n">
        <v>0.4856152695446084</v>
      </c>
      <c r="Y6988" t="n">
        <v>37350</v>
      </c>
      <c r="Z6988" t="inlineStr">
        <is>
          <t>2025-10-29T23:34:10.006436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11</v>
      </c>
      <c r="X6989" t="n">
        <v>0.5300119303956002</v>
      </c>
      <c r="Y6989" t="n">
        <v>225</v>
      </c>
      <c r="Z6989" t="inlineStr">
        <is>
          <t>2025-10-29T23:34:10.007436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20</v>
      </c>
      <c r="X6990" t="n">
        <v>0.5439132148980668</v>
      </c>
      <c r="Y6990" t="n">
        <v>22836</v>
      </c>
      <c r="Z6990" t="inlineStr">
        <is>
          <t>2025-10-29T23:34:10.007436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5</v>
      </c>
      <c r="X6991" t="n">
        <v>0.5296476864094486</v>
      </c>
      <c r="Y6991" t="n">
        <v>10389</v>
      </c>
      <c r="Z6991" t="inlineStr">
        <is>
          <t>2025-10-29T23:34:10.007436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16</v>
      </c>
      <c r="X6992" t="n">
        <v>0.5057883990157923</v>
      </c>
      <c r="Y6992" t="n">
        <v>34742</v>
      </c>
      <c r="Z6992" t="inlineStr">
        <is>
          <t>2025-10-29T23:34:10.007436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15</v>
      </c>
      <c r="X6993" t="n">
        <v>0.5805784669318556</v>
      </c>
      <c r="Y6993" t="n">
        <v>25303</v>
      </c>
      <c r="Z6993" t="inlineStr">
        <is>
          <t>2025-10-29T23:34:10.007436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2025-10-29T23:34:10.007436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11</v>
      </c>
      <c r="X6995" t="n">
        <v>0.5183196632109592</v>
      </c>
      <c r="Y6995" t="n">
        <v>1548</v>
      </c>
      <c r="Z6995" t="inlineStr">
        <is>
          <t>2025-10-29T23:34:10.007436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11</v>
      </c>
      <c r="X6996" t="n">
        <v>0.4856185605378663</v>
      </c>
      <c r="Y6996" t="n">
        <v>8826</v>
      </c>
      <c r="Z6996" t="inlineStr">
        <is>
          <t>2025-10-29T23:34:10.007436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12</v>
      </c>
      <c r="X6997" t="n">
        <v>0.4625561632380368</v>
      </c>
      <c r="Y6997" t="n">
        <v>6031</v>
      </c>
      <c r="Z6997" t="inlineStr">
        <is>
          <t>2025-10-29T23:34:10.007436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20</v>
      </c>
      <c r="X6998" t="n">
        <v>0.4420012714012074</v>
      </c>
      <c r="Y6998" t="n">
        <v>39224</v>
      </c>
      <c r="Z6998" t="inlineStr">
        <is>
          <t>2025-10-29T23:34:10.007436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6</v>
      </c>
      <c r="X6999" t="n">
        <v>0.5836704983478</v>
      </c>
      <c r="Y6999" t="n">
        <v>10843</v>
      </c>
      <c r="Z6999" t="inlineStr">
        <is>
          <t>2025-10-29T23:34:10.008436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15</v>
      </c>
      <c r="X7000" t="n">
        <v>0.4889712561205207</v>
      </c>
      <c r="Y7000" t="n">
        <v>10195</v>
      </c>
      <c r="Z7000" t="inlineStr">
        <is>
          <t>2025-10-29T23:34:10.008436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11</v>
      </c>
      <c r="X7001" t="n">
        <v>0.4328049206888269</v>
      </c>
      <c r="Y7001" t="n">
        <v>35621</v>
      </c>
      <c r="Z7001" t="inlineStr">
        <is>
          <t>2025-10-29T23:34:10.008436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11</v>
      </c>
      <c r="X7002" t="n">
        <v>0.4893490125442783</v>
      </c>
      <c r="Y7002" t="n">
        <v>16645</v>
      </c>
      <c r="Z7002" t="inlineStr">
        <is>
          <t>2025-10-29T23:34:10.008436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18</v>
      </c>
      <c r="X7003" t="n">
        <v>0.4250911091701645</v>
      </c>
      <c r="Y7003" t="n">
        <v>6154</v>
      </c>
      <c r="Z7003" t="inlineStr">
        <is>
          <t>2025-10-29T23:34:10.008436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15</v>
      </c>
      <c r="X7004" t="n">
        <v>0.5185051294194679</v>
      </c>
      <c r="Y7004" t="n">
        <v>37240</v>
      </c>
      <c r="Z7004" t="inlineStr">
        <is>
          <t>2025-10-29T23:34:10.008436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12</v>
      </c>
      <c r="X7005" t="n">
        <v>0.4670319761925473</v>
      </c>
      <c r="Y7005" t="n">
        <v>343</v>
      </c>
      <c r="Z7005" t="inlineStr">
        <is>
          <t>2025-10-29T23:34:10.008436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2025-10-29T23:34:10.008436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18</v>
      </c>
      <c r="X7007" t="n">
        <v>0.4861053040814342</v>
      </c>
      <c r="Y7007" t="n">
        <v>2324</v>
      </c>
      <c r="Z7007" t="inlineStr">
        <is>
          <t>2025-10-29T23:34:10.008436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10</v>
      </c>
      <c r="X7008" t="n">
        <v>0.5693514713325738</v>
      </c>
      <c r="Y7008" t="n">
        <v>37939</v>
      </c>
      <c r="Z7008" t="inlineStr">
        <is>
          <t>2025-10-29T23:34:10.009436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18</v>
      </c>
      <c r="X7009" t="n">
        <v>0.5095667274355238</v>
      </c>
      <c r="Y7009" t="n">
        <v>5735</v>
      </c>
      <c r="Z7009" t="inlineStr">
        <is>
          <t>2025-10-29T23:34:10.009436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11</v>
      </c>
      <c r="X7010" t="n">
        <v>0.4888433375071288</v>
      </c>
      <c r="Y7010" t="n">
        <v>11821</v>
      </c>
      <c r="Z7010" t="inlineStr">
        <is>
          <t>2025-10-29T23:34:10.009436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11</v>
      </c>
      <c r="X7011" t="n">
        <v>0.5878768597042052</v>
      </c>
      <c r="Y7011" t="n">
        <v>18865</v>
      </c>
      <c r="Z7011" t="inlineStr">
        <is>
          <t>2025-10-29T23:34:10.009436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11</v>
      </c>
      <c r="X7012" t="n">
        <v>0.5304552158988295</v>
      </c>
      <c r="Y7012" t="n">
        <v>16448</v>
      </c>
      <c r="Z7012" t="inlineStr">
        <is>
          <t>2025-10-29T23:34:10.009436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11</v>
      </c>
      <c r="X7013" t="n">
        <v>0.5961505469716666</v>
      </c>
      <c r="Y7013" t="n">
        <v>11375</v>
      </c>
      <c r="Z7013" t="inlineStr">
        <is>
          <t>2025-10-29T23:34:10.009436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19</v>
      </c>
      <c r="X7014" t="n">
        <v>0.4778487037873083</v>
      </c>
      <c r="Y7014" t="n">
        <v>5312</v>
      </c>
      <c r="Z7014" t="inlineStr">
        <is>
          <t>2025-10-29T23:34:10.009436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13</v>
      </c>
      <c r="X7015" t="n">
        <v>0.5760814951915167</v>
      </c>
      <c r="Y7015" t="n">
        <v>35493</v>
      </c>
      <c r="Z7015" t="inlineStr">
        <is>
          <t>2025-10-29T23:34:10.009436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11</v>
      </c>
      <c r="X7016" t="n">
        <v>0.4272903401815778</v>
      </c>
      <c r="Y7016" t="n">
        <v>28633</v>
      </c>
      <c r="Z7016" t="inlineStr">
        <is>
          <t>2025-10-29T23:34:10.009436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13</v>
      </c>
      <c r="X7017" t="n">
        <v>0.4153172849008938</v>
      </c>
      <c r="Y7017" t="n">
        <v>8465</v>
      </c>
      <c r="Z7017" t="inlineStr">
        <is>
          <t>2025-10-29T23:34:10.009436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8</v>
      </c>
      <c r="X7018" t="n">
        <v>0.5915686505767208</v>
      </c>
      <c r="Y7018" t="n">
        <v>15996</v>
      </c>
      <c r="Z7018" t="inlineStr">
        <is>
          <t>2025-10-29T23:34:10.010437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16</v>
      </c>
      <c r="X7019" t="n">
        <v>0.5291546309146695</v>
      </c>
      <c r="Y7019" t="n">
        <v>9149</v>
      </c>
      <c r="Z7019" t="inlineStr">
        <is>
          <t>2025-10-29T23:34:10.010437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7</v>
      </c>
      <c r="X7020" t="n">
        <v>0.4844097055350674</v>
      </c>
      <c r="Y7020" t="n">
        <v>5445</v>
      </c>
      <c r="Z7020" t="inlineStr">
        <is>
          <t>2025-10-29T23:34:10.010437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8</v>
      </c>
      <c r="X7021" t="n">
        <v>0.5167515565008983</v>
      </c>
      <c r="Y7021" t="n">
        <v>18523</v>
      </c>
      <c r="Z7021" t="inlineStr">
        <is>
          <t>2025-10-29T23:34:10.010437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16</v>
      </c>
      <c r="X7022" t="n">
        <v>0.475658103946696</v>
      </c>
      <c r="Y7022" t="n">
        <v>35701</v>
      </c>
      <c r="Z7022" t="inlineStr">
        <is>
          <t>2025-10-29T23:34:10.010437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9</v>
      </c>
      <c r="X7023" t="n">
        <v>0.4155881212628595</v>
      </c>
      <c r="Y7023" t="n">
        <v>21567</v>
      </c>
      <c r="Z7023" t="inlineStr">
        <is>
          <t>2025-10-29T23:34:10.010437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16</v>
      </c>
      <c r="X7024" t="n">
        <v>0.5853828668464964</v>
      </c>
      <c r="Y7024" t="n">
        <v>29190</v>
      </c>
      <c r="Z7024" t="inlineStr">
        <is>
          <t>2025-10-29T23:34:10.010437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12</v>
      </c>
      <c r="X7025" t="n">
        <v>0.4938914892292396</v>
      </c>
      <c r="Y7025" t="n">
        <v>32185</v>
      </c>
      <c r="Z7025" t="inlineStr">
        <is>
          <t>2025-10-29T23:34:10.010437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8</v>
      </c>
      <c r="X7026" t="n">
        <v>0.5722550980201686</v>
      </c>
      <c r="Y7026" t="n">
        <v>13016</v>
      </c>
      <c r="Z7026" t="inlineStr">
        <is>
          <t>2025-10-29T23:34:10.010437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18</v>
      </c>
      <c r="X7027" t="n">
        <v>0.4187896163499619</v>
      </c>
      <c r="Y7027" t="n">
        <v>22327</v>
      </c>
      <c r="Z7027" t="inlineStr">
        <is>
          <t>2025-10-29T23:34:10.010437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13</v>
      </c>
      <c r="X7028" t="n">
        <v>0.5621787541511707</v>
      </c>
      <c r="Y7028" t="n">
        <v>34009</v>
      </c>
      <c r="Z7028" t="inlineStr">
        <is>
          <t>2025-10-29T23:34:10.010437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14</v>
      </c>
      <c r="X7029" t="n">
        <v>0.4711630991840537</v>
      </c>
      <c r="Y7029" t="n">
        <v>15234</v>
      </c>
      <c r="Z7029" t="inlineStr">
        <is>
          <t>2025-10-29T23:34:10.011436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18</v>
      </c>
      <c r="X7030" t="n">
        <v>0.4859651519836814</v>
      </c>
      <c r="Y7030" t="n">
        <v>35161</v>
      </c>
      <c r="Z7030" t="inlineStr">
        <is>
          <t>2025-10-29T23:34:10.011436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14</v>
      </c>
      <c r="X7031" t="n">
        <v>0.5676258270755807</v>
      </c>
      <c r="Y7031" t="n">
        <v>13299</v>
      </c>
      <c r="Z7031" t="inlineStr">
        <is>
          <t>2025-10-29T23:34:10.011436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18</v>
      </c>
      <c r="X7032" t="n">
        <v>0.4591156709568355</v>
      </c>
      <c r="Y7032" t="n">
        <v>8427</v>
      </c>
      <c r="Z7032" t="inlineStr">
        <is>
          <t>2025-10-29T23:34:10.011436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12</v>
      </c>
      <c r="X7033" t="n">
        <v>0.5919641766717315</v>
      </c>
      <c r="Y7033" t="n">
        <v>835</v>
      </c>
      <c r="Z7033" t="inlineStr">
        <is>
          <t>2025-10-29T23:34:10.011436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6</v>
      </c>
      <c r="X7034" t="n">
        <v>0.4824059930267534</v>
      </c>
      <c r="Y7034" t="n">
        <v>29709</v>
      </c>
      <c r="Z7034" t="inlineStr">
        <is>
          <t>2025-10-29T23:34:10.011436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17</v>
      </c>
      <c r="X7035" t="n">
        <v>0.594264539356629</v>
      </c>
      <c r="Y7035" t="n">
        <v>19742</v>
      </c>
      <c r="Z7035" t="inlineStr">
        <is>
          <t>2025-10-29T23:34:10.011436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12</v>
      </c>
      <c r="X7036" t="n">
        <v>0.416382244822491</v>
      </c>
      <c r="Y7036" t="n">
        <v>10607</v>
      </c>
      <c r="Z7036" t="inlineStr">
        <is>
          <t>2025-10-29T23:34:10.011436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12</v>
      </c>
      <c r="X7037" t="n">
        <v>0.5180507596921858</v>
      </c>
      <c r="Y7037" t="n">
        <v>6083</v>
      </c>
      <c r="Z7037" t="inlineStr">
        <is>
          <t>2025-10-29T23:34:10.011436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16</v>
      </c>
      <c r="X7038" t="n">
        <v>0.4373043971564673</v>
      </c>
      <c r="Y7038" t="n">
        <v>8427</v>
      </c>
      <c r="Z7038" t="inlineStr">
        <is>
          <t>2025-10-29T23:34:10.011436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10</v>
      </c>
      <c r="X7039" t="n">
        <v>0.5822334553814873</v>
      </c>
      <c r="Y7039" t="n">
        <v>27552</v>
      </c>
      <c r="Z7039" t="inlineStr">
        <is>
          <t>2025-10-29T23:34:10.012436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17</v>
      </c>
      <c r="X7040" t="n">
        <v>0.5741201289760711</v>
      </c>
      <c r="Y7040" t="n">
        <v>26113</v>
      </c>
      <c r="Z7040" t="inlineStr">
        <is>
          <t>2025-10-29T23:34:10.012436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9</v>
      </c>
      <c r="X7041" t="n">
        <v>0.5335691983298092</v>
      </c>
      <c r="Y7041" t="n">
        <v>27574</v>
      </c>
      <c r="Z7041" t="inlineStr">
        <is>
          <t>2025-10-29T23:34:10.012436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2025-10-29T23:34:10.012436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12</v>
      </c>
      <c r="X7043" t="n">
        <v>0.5039189631461691</v>
      </c>
      <c r="Y7043" t="n">
        <v>30301</v>
      </c>
      <c r="Z7043" t="inlineStr">
        <is>
          <t>2025-10-29T23:34:10.012436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15</v>
      </c>
      <c r="X7044" t="n">
        <v>0.5842766260108223</v>
      </c>
      <c r="Y7044" t="n">
        <v>29196</v>
      </c>
      <c r="Z7044" t="inlineStr">
        <is>
          <t>2025-10-29T23:34:10.012436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13</v>
      </c>
      <c r="X7045" t="n">
        <v>0.416770036241758</v>
      </c>
      <c r="Y7045" t="n">
        <v>1210</v>
      </c>
      <c r="Z7045" t="inlineStr">
        <is>
          <t>2025-10-29T23:34:10.012436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19</v>
      </c>
      <c r="X7046" t="n">
        <v>0.404233293753136</v>
      </c>
      <c r="Y7046" t="n">
        <v>124</v>
      </c>
      <c r="Z7046" t="inlineStr">
        <is>
          <t>2025-10-29T23:34:10.012436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2025-10-29T23:34:10.012436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2025-10-29T23:34:10.012436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12</v>
      </c>
      <c r="X7049" t="n">
        <v>0.4039615574001743</v>
      </c>
      <c r="Y7049" t="n">
        <v>7330</v>
      </c>
      <c r="Z7049" t="inlineStr">
        <is>
          <t>2025-10-29T23:34:10.012436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11</v>
      </c>
      <c r="X7050" t="n">
        <v>0.5503964060871058</v>
      </c>
      <c r="Y7050" t="n">
        <v>37751</v>
      </c>
      <c r="Z7050" t="inlineStr">
        <is>
          <t>2025-10-29T23:34:10.013436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10</v>
      </c>
      <c r="X7051" t="n">
        <v>0.4882113040493314</v>
      </c>
      <c r="Y7051" t="n">
        <v>17617</v>
      </c>
      <c r="Z7051" t="inlineStr">
        <is>
          <t>2025-10-29T23:34:10.013436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17</v>
      </c>
      <c r="X7052" t="n">
        <v>0.4716766582999532</v>
      </c>
      <c r="Y7052" t="n">
        <v>36642</v>
      </c>
      <c r="Z7052" t="inlineStr">
        <is>
          <t>2025-10-29T23:34:10.013436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12</v>
      </c>
      <c r="X7053" t="n">
        <v>0.5313605300964458</v>
      </c>
      <c r="Y7053" t="n">
        <v>4834</v>
      </c>
      <c r="Z7053" t="inlineStr">
        <is>
          <t>2025-10-29T23:34:10.013436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8</v>
      </c>
      <c r="X7054" t="n">
        <v>0.4145984469658647</v>
      </c>
      <c r="Y7054" t="n">
        <v>22315</v>
      </c>
      <c r="Z7054" t="inlineStr">
        <is>
          <t>2025-10-29T23:34:10.013436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14</v>
      </c>
      <c r="X7055" t="n">
        <v>0.4006132838966226</v>
      </c>
      <c r="Y7055" t="n">
        <v>33993</v>
      </c>
      <c r="Z7055" t="inlineStr">
        <is>
          <t>2025-10-29T23:34:10.013436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14</v>
      </c>
      <c r="X7056" t="n">
        <v>0.4525721328281039</v>
      </c>
      <c r="Y7056" t="n">
        <v>11003</v>
      </c>
      <c r="Z7056" t="inlineStr">
        <is>
          <t>2025-10-29T23:34:10.013436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14</v>
      </c>
      <c r="X7057" t="n">
        <v>0.4971848777726662</v>
      </c>
      <c r="Y7057" t="n">
        <v>27466</v>
      </c>
      <c r="Z7057" t="inlineStr">
        <is>
          <t>2025-10-29T23:34:10.013436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14</v>
      </c>
      <c r="X7058" t="n">
        <v>0.4151259926682169</v>
      </c>
      <c r="Y7058" t="n">
        <v>20941</v>
      </c>
      <c r="Z7058" t="inlineStr">
        <is>
          <t>2025-10-29T23:34:10.013436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15</v>
      </c>
      <c r="X7059" t="n">
        <v>0.5678127084482636</v>
      </c>
      <c r="Y7059" t="n">
        <v>27765</v>
      </c>
      <c r="Z7059" t="inlineStr">
        <is>
          <t>2025-10-29T23:34:10.013436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15</v>
      </c>
      <c r="X7060" t="n">
        <v>0.5788666920883784</v>
      </c>
      <c r="Y7060" t="n">
        <v>8559</v>
      </c>
      <c r="Z7060" t="inlineStr">
        <is>
          <t>2025-10-29T23:34:10.013436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14</v>
      </c>
      <c r="X7061" t="n">
        <v>0.5444435433662492</v>
      </c>
      <c r="Y7061" t="n">
        <v>24735</v>
      </c>
      <c r="Z7061" t="inlineStr">
        <is>
          <t>2025-10-29T23:34:10.014436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9</v>
      </c>
      <c r="X7062" t="n">
        <v>0.5747259693370925</v>
      </c>
      <c r="Y7062" t="n">
        <v>31010</v>
      </c>
      <c r="Z7062" t="inlineStr">
        <is>
          <t>2025-10-29T23:34:10.014436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18</v>
      </c>
      <c r="X7063" t="n">
        <v>0.4720141923203316</v>
      </c>
      <c r="Y7063" t="n">
        <v>11288</v>
      </c>
      <c r="Z7063" t="inlineStr">
        <is>
          <t>2025-10-29T23:34:10.014436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10</v>
      </c>
      <c r="X7064" t="n">
        <v>0.5562202018954481</v>
      </c>
      <c r="Y7064" t="n">
        <v>37803</v>
      </c>
      <c r="Z7064" t="inlineStr">
        <is>
          <t>2025-10-29T23:34:10.014436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9</v>
      </c>
      <c r="X7065" t="n">
        <v>0.454541174543831</v>
      </c>
      <c r="Y7065" t="n">
        <v>11102</v>
      </c>
      <c r="Z7065" t="inlineStr">
        <is>
          <t>2025-10-29T23:34:10.014436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14</v>
      </c>
      <c r="X7066" t="n">
        <v>0.5287166651461355</v>
      </c>
      <c r="Y7066" t="n">
        <v>40341</v>
      </c>
      <c r="Z7066" t="inlineStr">
        <is>
          <t>2025-10-29T23:34:10.014436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2025-10-29T23:34:10.014436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9</v>
      </c>
      <c r="X7068" t="n">
        <v>0.4798429023158453</v>
      </c>
      <c r="Y7068" t="n">
        <v>32183</v>
      </c>
      <c r="Z7068" t="inlineStr">
        <is>
          <t>2025-10-29T23:34:10.014436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15</v>
      </c>
      <c r="X7069" t="n">
        <v>0.5831551788917663</v>
      </c>
      <c r="Y7069" t="n">
        <v>38691</v>
      </c>
      <c r="Z7069" t="inlineStr">
        <is>
          <t>2025-10-29T23:34:10.014436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2025-10-29T23:34:10.014436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11</v>
      </c>
      <c r="X7071" t="n">
        <v>0.4536277269576325</v>
      </c>
      <c r="Y7071" t="n">
        <v>20402</v>
      </c>
      <c r="Z7071" t="inlineStr">
        <is>
          <t>2025-10-29T23:34:10.015436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12</v>
      </c>
      <c r="X7072" t="n">
        <v>0.4921099269447611</v>
      </c>
      <c r="Y7072" t="n">
        <v>23463</v>
      </c>
      <c r="Z7072" t="inlineStr">
        <is>
          <t>2025-10-29T23:34:10.015436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11</v>
      </c>
      <c r="X7073" t="n">
        <v>0.524800764108026</v>
      </c>
      <c r="Y7073" t="n">
        <v>39207</v>
      </c>
      <c r="Z7073" t="inlineStr">
        <is>
          <t>2025-10-29T23:34:10.015436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10</v>
      </c>
      <c r="X7074" t="n">
        <v>0.5700057953617294</v>
      </c>
      <c r="Y7074" t="n">
        <v>3578</v>
      </c>
      <c r="Z7074" t="inlineStr">
        <is>
          <t>2025-10-29T23:34:10.015436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2025-10-29T23:34:10.015436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14</v>
      </c>
      <c r="X7076" t="n">
        <v>0.5268763702734115</v>
      </c>
      <c r="Y7076" t="n">
        <v>20212</v>
      </c>
      <c r="Z7076" t="inlineStr">
        <is>
          <t>2025-10-29T23:34:10.015436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13</v>
      </c>
      <c r="X7077" t="n">
        <v>0.4970657259465688</v>
      </c>
      <c r="Y7077" t="n">
        <v>1591</v>
      </c>
      <c r="Z7077" t="inlineStr">
        <is>
          <t>2025-10-29T23:34:10.015436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14</v>
      </c>
      <c r="X7078" t="n">
        <v>0.4056068683947798</v>
      </c>
      <c r="Y7078" t="n">
        <v>5520</v>
      </c>
      <c r="Z7078" t="inlineStr">
        <is>
          <t>2025-10-29T23:34:10.016434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16</v>
      </c>
      <c r="X7079" t="n">
        <v>0.4292325390353073</v>
      </c>
      <c r="Y7079" t="n">
        <v>10321</v>
      </c>
      <c r="Z7079" t="inlineStr">
        <is>
          <t>2025-10-29T23:34:10.016434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10</v>
      </c>
      <c r="X7080" t="n">
        <v>0.4711191891955662</v>
      </c>
      <c r="Y7080" t="n">
        <v>16122</v>
      </c>
      <c r="Z7080" t="inlineStr">
        <is>
          <t>2025-10-29T23:34:10.016434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15</v>
      </c>
      <c r="X7081" t="n">
        <v>0.5944836054855684</v>
      </c>
      <c r="Y7081" t="n">
        <v>2535</v>
      </c>
      <c r="Z7081" t="inlineStr">
        <is>
          <t>2025-10-29T23:34:10.016434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8</v>
      </c>
      <c r="X7082" t="n">
        <v>0.5014408292221283</v>
      </c>
      <c r="Y7082" t="n">
        <v>21733</v>
      </c>
      <c r="Z7082" t="inlineStr">
        <is>
          <t>2025-10-29T23:34:10.016434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9</v>
      </c>
      <c r="X7083" t="n">
        <v>0.4684950018092612</v>
      </c>
      <c r="Y7083" t="n">
        <v>23686</v>
      </c>
      <c r="Z7083" t="inlineStr">
        <is>
          <t>2025-10-29T23:34:10.016434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11</v>
      </c>
      <c r="X7084" t="n">
        <v>0.5267421965161211</v>
      </c>
      <c r="Y7084" t="n">
        <v>13610</v>
      </c>
      <c r="Z7084" t="inlineStr">
        <is>
          <t>2025-10-29T23:34:10.017435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15</v>
      </c>
      <c r="X7085" t="n">
        <v>0.5117542339723268</v>
      </c>
      <c r="Y7085" t="n">
        <v>34299</v>
      </c>
      <c r="Z7085" t="inlineStr">
        <is>
          <t>2025-10-29T23:34:10.017435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12</v>
      </c>
      <c r="X7086" t="n">
        <v>0.5119799029820469</v>
      </c>
      <c r="Y7086" t="n">
        <v>14570</v>
      </c>
      <c r="Z7086" t="inlineStr">
        <is>
          <t>2025-10-29T23:34:10.017435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10</v>
      </c>
      <c r="X7087" t="n">
        <v>0.4651905973106316</v>
      </c>
      <c r="Y7087" t="n">
        <v>13682</v>
      </c>
      <c r="Z7087" t="inlineStr">
        <is>
          <t>2025-10-29T23:34:10.017435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10</v>
      </c>
      <c r="X7088" t="n">
        <v>0.4856162851438881</v>
      </c>
      <c r="Y7088" t="n">
        <v>36515</v>
      </c>
      <c r="Z7088" t="inlineStr">
        <is>
          <t>2025-10-29T23:34:10.017435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17</v>
      </c>
      <c r="X7089" t="n">
        <v>0.4396539021369325</v>
      </c>
      <c r="Y7089" t="n">
        <v>2115</v>
      </c>
      <c r="Z7089" t="inlineStr">
        <is>
          <t>2025-10-29T23:34:10.017435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19</v>
      </c>
      <c r="X7090" t="n">
        <v>0.5132373338662871</v>
      </c>
      <c r="Y7090" t="n">
        <v>24873</v>
      </c>
      <c r="Z7090" t="inlineStr">
        <is>
          <t>2025-10-29T23:34:10.017435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10</v>
      </c>
      <c r="X7091" t="n">
        <v>0.4654264709944593</v>
      </c>
      <c r="Y7091" t="n">
        <v>37846</v>
      </c>
      <c r="Z7091" t="inlineStr">
        <is>
          <t>2025-10-29T23:34:10.017435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9</v>
      </c>
      <c r="X7092" t="n">
        <v>0.5094779982281586</v>
      </c>
      <c r="Y7092" t="n">
        <v>6851</v>
      </c>
      <c r="Z7092" t="inlineStr">
        <is>
          <t>2025-10-29T23:34:10.017435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21</v>
      </c>
      <c r="X7093" t="n">
        <v>0.5682625982516043</v>
      </c>
      <c r="Y7093" t="n">
        <v>26666</v>
      </c>
      <c r="Z7093" t="inlineStr">
        <is>
          <t>2025-10-29T23:34:10.017435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10</v>
      </c>
      <c r="X7094" t="n">
        <v>0.5568969612538075</v>
      </c>
      <c r="Y7094" t="n">
        <v>38720</v>
      </c>
      <c r="Z7094" t="inlineStr">
        <is>
          <t>2025-10-29T23:34:10.018434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19</v>
      </c>
      <c r="X7095" t="n">
        <v>0.4560372215114005</v>
      </c>
      <c r="Y7095" t="n">
        <v>14249</v>
      </c>
      <c r="Z7095" t="inlineStr">
        <is>
          <t>2025-10-29T23:34:10.018434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13</v>
      </c>
      <c r="X7096" t="n">
        <v>0.5090513987829438</v>
      </c>
      <c r="Y7096" t="n">
        <v>31882</v>
      </c>
      <c r="Z7096" t="inlineStr">
        <is>
          <t>2025-10-29T23:34:10.018434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11</v>
      </c>
      <c r="X7097" t="n">
        <v>0.5582238249113143</v>
      </c>
      <c r="Y7097" t="n">
        <v>32019</v>
      </c>
      <c r="Z7097" t="inlineStr">
        <is>
          <t>2025-10-29T23:34:10.018434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16</v>
      </c>
      <c r="X7098" t="n">
        <v>0.5317355229287675</v>
      </c>
      <c r="Y7098" t="n">
        <v>38289</v>
      </c>
      <c r="Z7098" t="inlineStr">
        <is>
          <t>2025-10-29T23:34:10.018434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11</v>
      </c>
      <c r="X7099" t="n">
        <v>0.4806820048846508</v>
      </c>
      <c r="Y7099" t="n">
        <v>6724</v>
      </c>
      <c r="Z7099" t="inlineStr">
        <is>
          <t>2025-10-29T23:34:10.018434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12</v>
      </c>
      <c r="X7100" t="n">
        <v>0.4411187166939897</v>
      </c>
      <c r="Y7100" t="n">
        <v>226</v>
      </c>
      <c r="Z7100" t="inlineStr">
        <is>
          <t>2025-10-29T23:34:10.018434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2025-10-29T23:34:10.018434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12</v>
      </c>
      <c r="X7102" t="n">
        <v>0.4229333202610446</v>
      </c>
      <c r="Y7102" t="n">
        <v>20384</v>
      </c>
      <c r="Z7102" t="inlineStr">
        <is>
          <t>2025-10-29T23:34:10.019433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15</v>
      </c>
      <c r="X7103" t="n">
        <v>0.4641672153057698</v>
      </c>
      <c r="Y7103" t="n">
        <v>2126</v>
      </c>
      <c r="Z7103" t="inlineStr">
        <is>
          <t>2025-10-29T23:34:10.019433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2025-10-29T23:34:10.019433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12</v>
      </c>
      <c r="X7105" t="n">
        <v>0.5632155901686112</v>
      </c>
      <c r="Y7105" t="n">
        <v>445</v>
      </c>
      <c r="Z7105" t="inlineStr">
        <is>
          <t>2025-10-29T23:34:10.019433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11</v>
      </c>
      <c r="X7106" t="n">
        <v>0.5286022913151784</v>
      </c>
      <c r="Y7106" t="n">
        <v>12546</v>
      </c>
      <c r="Z7106" t="inlineStr">
        <is>
          <t>2025-10-29T23:34:10.019433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18</v>
      </c>
      <c r="X7107" t="n">
        <v>0.4811903883072522</v>
      </c>
      <c r="Y7107" t="n">
        <v>35063</v>
      </c>
      <c r="Z7107" t="inlineStr">
        <is>
          <t>2025-10-29T23:34:10.019433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9</v>
      </c>
      <c r="X7108" t="n">
        <v>0.5528814273050442</v>
      </c>
      <c r="Y7108" t="n">
        <v>34723</v>
      </c>
      <c r="Z7108" t="inlineStr">
        <is>
          <t>2025-10-29T23:34:10.019433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11</v>
      </c>
      <c r="X7109" t="n">
        <v>0.5067025354419106</v>
      </c>
      <c r="Y7109" t="n">
        <v>38358</v>
      </c>
      <c r="Z7109" t="inlineStr">
        <is>
          <t>2025-10-29T23:34:10.019433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10</v>
      </c>
      <c r="X7110" t="n">
        <v>0.4724323737085834</v>
      </c>
      <c r="Y7110" t="n">
        <v>36866</v>
      </c>
      <c r="Z7110" t="inlineStr">
        <is>
          <t>2025-10-29T23:34:10.019433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12</v>
      </c>
      <c r="X7111" t="n">
        <v>0.4334345916887996</v>
      </c>
      <c r="Y7111" t="n">
        <v>2260</v>
      </c>
      <c r="Z7111" t="inlineStr">
        <is>
          <t>2025-10-29T23:34:10.019433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2025-10-29T23:34:10.020432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15</v>
      </c>
      <c r="X7113" t="n">
        <v>0.5995833232224876</v>
      </c>
      <c r="Y7113" t="n">
        <v>30576</v>
      </c>
      <c r="Z7113" t="inlineStr">
        <is>
          <t>2025-10-29T23:34:10.020432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14</v>
      </c>
      <c r="X7114" t="n">
        <v>0.5245450341582887</v>
      </c>
      <c r="Y7114" t="n">
        <v>7583</v>
      </c>
      <c r="Z7114" t="inlineStr">
        <is>
          <t>2025-10-29T23:34:10.020432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18</v>
      </c>
      <c r="X7115" t="n">
        <v>0.580540570011157</v>
      </c>
      <c r="Y7115" t="n">
        <v>28667</v>
      </c>
      <c r="Z7115" t="inlineStr">
        <is>
          <t>2025-10-29T23:34:10.020432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13</v>
      </c>
      <c r="X7116" t="n">
        <v>0.4425342662917724</v>
      </c>
      <c r="Y7116" t="n">
        <v>26504</v>
      </c>
      <c r="Z7116" t="inlineStr">
        <is>
          <t>2025-10-29T23:34:10.020432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6</v>
      </c>
      <c r="X7117" t="n">
        <v>0.5967263994572684</v>
      </c>
      <c r="Y7117" t="n">
        <v>31376</v>
      </c>
      <c r="Z7117" t="inlineStr">
        <is>
          <t>2025-10-29T23:34:10.020432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10</v>
      </c>
      <c r="X7118" t="n">
        <v>0.4365308923501572</v>
      </c>
      <c r="Y7118" t="n">
        <v>14620</v>
      </c>
      <c r="Z7118" t="inlineStr">
        <is>
          <t>2025-10-29T23:34:10.020432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12</v>
      </c>
      <c r="X7119" t="n">
        <v>0.4073160733939664</v>
      </c>
      <c r="Y7119" t="n">
        <v>37174</v>
      </c>
      <c r="Z7119" t="inlineStr">
        <is>
          <t>2025-10-29T23:34:10.020432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14</v>
      </c>
      <c r="X7120" t="n">
        <v>0.4214388160204304</v>
      </c>
      <c r="Y7120" t="n">
        <v>6589</v>
      </c>
      <c r="Z7120" t="inlineStr">
        <is>
          <t>2025-10-29T23:34:10.020432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12</v>
      </c>
      <c r="X7121" t="n">
        <v>0.4773197752339376</v>
      </c>
      <c r="Y7121" t="n">
        <v>6858</v>
      </c>
      <c r="Z7121" t="inlineStr">
        <is>
          <t>2025-10-29T23:34:10.020432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8</v>
      </c>
      <c r="X7122" t="n">
        <v>0.5478007609120256</v>
      </c>
      <c r="Y7122" t="n">
        <v>10080</v>
      </c>
      <c r="Z7122" t="inlineStr">
        <is>
          <t>2025-10-29T23:34:10.021432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17</v>
      </c>
      <c r="X7123" t="n">
        <v>0.5770364083281369</v>
      </c>
      <c r="Y7123" t="n">
        <v>22920</v>
      </c>
      <c r="Z7123" t="inlineStr">
        <is>
          <t>2025-10-29T23:34:10.021432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16</v>
      </c>
      <c r="X7124" t="n">
        <v>0.5487177003413595</v>
      </c>
      <c r="Y7124" t="n">
        <v>15234</v>
      </c>
      <c r="Z7124" t="inlineStr">
        <is>
          <t>2025-10-29T23:34:10.021432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9</v>
      </c>
      <c r="X7125" t="n">
        <v>0.4429285715097849</v>
      </c>
      <c r="Y7125" t="n">
        <v>16153</v>
      </c>
      <c r="Z7125" t="inlineStr">
        <is>
          <t>2025-10-29T23:34:10.021432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16</v>
      </c>
      <c r="X7126" t="n">
        <v>0.4738286969927711</v>
      </c>
      <c r="Y7126" t="n">
        <v>14509</v>
      </c>
      <c r="Z7126" t="inlineStr">
        <is>
          <t>2025-10-29T23:34:10.021432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2025-10-29T23:34:10.021432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13</v>
      </c>
      <c r="X7128" t="n">
        <v>0.4403198218012375</v>
      </c>
      <c r="Y7128" t="n">
        <v>23754</v>
      </c>
      <c r="Z7128" t="inlineStr">
        <is>
          <t>2025-10-29T23:34:10.021432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13</v>
      </c>
      <c r="X7129" t="n">
        <v>0.4317328120071592</v>
      </c>
      <c r="Y7129" t="n">
        <v>36481</v>
      </c>
      <c r="Z7129" t="inlineStr">
        <is>
          <t>2025-10-29T23:34:10.021432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13</v>
      </c>
      <c r="X7130" t="n">
        <v>0.4022140498964136</v>
      </c>
      <c r="Y7130" t="n">
        <v>29576</v>
      </c>
      <c r="Z7130" t="inlineStr">
        <is>
          <t>2025-10-29T23:34:10.021432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9</v>
      </c>
      <c r="X7131" t="n">
        <v>0.5441857711287209</v>
      </c>
      <c r="Y7131" t="n">
        <v>5998</v>
      </c>
      <c r="Z7131" t="inlineStr">
        <is>
          <t>2025-10-29T23:34:10.021432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9</v>
      </c>
      <c r="X7132" t="n">
        <v>0.4604647381412342</v>
      </c>
      <c r="Y7132" t="n">
        <v>40351</v>
      </c>
      <c r="Z7132" t="inlineStr">
        <is>
          <t>2025-10-29T23:34:10.021432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14</v>
      </c>
      <c r="X7133" t="n">
        <v>0.5557940795238189</v>
      </c>
      <c r="Y7133" t="n">
        <v>10843</v>
      </c>
      <c r="Z7133" t="inlineStr">
        <is>
          <t>2025-10-29T23:34:10.022431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11</v>
      </c>
      <c r="X7134" t="n">
        <v>0.5379498582408576</v>
      </c>
      <c r="Y7134" t="n">
        <v>23249</v>
      </c>
      <c r="Z7134" t="inlineStr">
        <is>
          <t>2025-10-29T23:34:10.022431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14</v>
      </c>
      <c r="X7135" t="n">
        <v>0.4459199721406296</v>
      </c>
      <c r="Y7135" t="n">
        <v>8481</v>
      </c>
      <c r="Z7135" t="inlineStr">
        <is>
          <t>2025-10-29T23:34:10.022431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15</v>
      </c>
      <c r="X7136" t="n">
        <v>0.4593366419296339</v>
      </c>
      <c r="Y7136" t="n">
        <v>21914</v>
      </c>
      <c r="Z7136" t="inlineStr">
        <is>
          <t>2025-10-29T23:34:10.022431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10</v>
      </c>
      <c r="X7137" t="n">
        <v>0.5358125197254222</v>
      </c>
      <c r="Y7137" t="n">
        <v>39632</v>
      </c>
      <c r="Z7137" t="inlineStr">
        <is>
          <t>2025-10-29T23:34:10.022431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7</v>
      </c>
      <c r="X7138" t="n">
        <v>0.5109386655338066</v>
      </c>
      <c r="Y7138" t="n">
        <v>33177</v>
      </c>
      <c r="Z7138" t="inlineStr">
        <is>
          <t>2025-10-29T23:34:10.022431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7</v>
      </c>
      <c r="X7139" t="n">
        <v>0.4062084129266241</v>
      </c>
      <c r="Y7139" t="n">
        <v>11154</v>
      </c>
      <c r="Z7139" t="inlineStr">
        <is>
          <t>2025-10-29T23:34:10.022431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18</v>
      </c>
      <c r="X7140" t="n">
        <v>0.4712161145312407</v>
      </c>
      <c r="Y7140" t="n">
        <v>24873</v>
      </c>
      <c r="Z7140" t="inlineStr">
        <is>
          <t>2025-10-29T23:34:10.022431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16</v>
      </c>
      <c r="X7141" t="n">
        <v>0.4030741076474387</v>
      </c>
      <c r="Y7141" t="n">
        <v>16160</v>
      </c>
      <c r="Z7141" t="inlineStr">
        <is>
          <t>2025-10-29T23:34:10.022431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10</v>
      </c>
      <c r="X7142" t="n">
        <v>0.582533649282559</v>
      </c>
      <c r="Y7142" t="n">
        <v>11619</v>
      </c>
      <c r="Z7142" t="inlineStr">
        <is>
          <t>2025-10-29T23:34:10.022431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14</v>
      </c>
      <c r="X7143" t="n">
        <v>0.4182256447487562</v>
      </c>
      <c r="Y7143" t="n">
        <v>10</v>
      </c>
      <c r="Z7143" t="inlineStr">
        <is>
          <t>2025-10-29T23:34:10.022431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2025-10-29T23:34:10.023431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6</v>
      </c>
      <c r="X7145" t="n">
        <v>0.4015440322586047</v>
      </c>
      <c r="Y7145" t="n">
        <v>24858</v>
      </c>
      <c r="Z7145" t="inlineStr">
        <is>
          <t>2025-10-29T23:34:10.023431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17</v>
      </c>
      <c r="X7146" t="n">
        <v>0.4417991892227456</v>
      </c>
      <c r="Y7146" t="n">
        <v>31874</v>
      </c>
      <c r="Z7146" t="inlineStr">
        <is>
          <t>2025-10-29T23:34:10.023431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20</v>
      </c>
      <c r="X7147" t="n">
        <v>0.4700264464066166</v>
      </c>
      <c r="Y7147" t="n">
        <v>30567</v>
      </c>
      <c r="Z7147" t="inlineStr">
        <is>
          <t>2025-10-29T23:34:10.023431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19</v>
      </c>
      <c r="X7148" t="n">
        <v>0.4661412271941753</v>
      </c>
      <c r="Y7148" t="n">
        <v>29855</v>
      </c>
      <c r="Z7148" t="inlineStr">
        <is>
          <t>2025-10-29T23:34:10.023431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13</v>
      </c>
      <c r="X7149" t="n">
        <v>0.4951394648071316</v>
      </c>
      <c r="Y7149" t="n">
        <v>15244</v>
      </c>
      <c r="Z7149" t="inlineStr">
        <is>
          <t>2025-10-29T23:34:10.023431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13</v>
      </c>
      <c r="X7150" t="n">
        <v>0.5091978790409619</v>
      </c>
      <c r="Y7150" t="n">
        <v>2844</v>
      </c>
      <c r="Z7150" t="inlineStr">
        <is>
          <t>2025-10-29T23:34:10.023431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2025-10-29T23:34:10.023431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17</v>
      </c>
      <c r="X7152" t="n">
        <v>0.5625588175644705</v>
      </c>
      <c r="Y7152" t="n">
        <v>25392</v>
      </c>
      <c r="Z7152" t="inlineStr">
        <is>
          <t>2025-10-29T23:34:10.023431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13</v>
      </c>
      <c r="X7153" t="n">
        <v>0.4637065432261678</v>
      </c>
      <c r="Y7153" t="n">
        <v>27683</v>
      </c>
      <c r="Z7153" t="inlineStr">
        <is>
          <t>2025-10-29T23:34:10.023431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2025-10-29T23:34:10.024430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12</v>
      </c>
      <c r="X7155" t="n">
        <v>0.4015056273814247</v>
      </c>
      <c r="Y7155" t="n">
        <v>37131</v>
      </c>
      <c r="Z7155" t="inlineStr">
        <is>
          <t>2025-10-29T23:34:10.024569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2025-10-29T23:34:10.024569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11</v>
      </c>
      <c r="X7157" t="n">
        <v>0.4747524225273576</v>
      </c>
      <c r="Y7157" t="n">
        <v>25721</v>
      </c>
      <c r="Z7157" t="inlineStr">
        <is>
          <t>2025-10-29T23:34:10.024569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7</v>
      </c>
      <c r="X7158" t="n">
        <v>0.4054416681362202</v>
      </c>
      <c r="Y7158" t="n">
        <v>12190</v>
      </c>
      <c r="Z7158" t="inlineStr">
        <is>
          <t>2025-10-29T23:34:10.024569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8</v>
      </c>
      <c r="X7159" t="n">
        <v>0.5911621194493832</v>
      </c>
      <c r="Y7159" t="n">
        <v>7502</v>
      </c>
      <c r="Z7159" t="inlineStr">
        <is>
          <t>2025-10-29T23:34:10.024569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13</v>
      </c>
      <c r="X7160" t="n">
        <v>0.4272231257875139</v>
      </c>
      <c r="Y7160" t="n">
        <v>39035</v>
      </c>
      <c r="Z7160" t="inlineStr">
        <is>
          <t>2025-10-29T23:34:10.024569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17</v>
      </c>
      <c r="X7161" t="n">
        <v>0.5658769909796793</v>
      </c>
      <c r="Y7161" t="n">
        <v>33863</v>
      </c>
      <c r="Z7161" t="inlineStr">
        <is>
          <t>2025-10-29T23:34:10.024569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8</v>
      </c>
      <c r="X7162" t="n">
        <v>0.5516659496376533</v>
      </c>
      <c r="Y7162" t="n">
        <v>35124</v>
      </c>
      <c r="Z7162" t="inlineStr">
        <is>
          <t>2025-10-29T23:34:10.024569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19</v>
      </c>
      <c r="X7163" t="n">
        <v>0.4321824545305077</v>
      </c>
      <c r="Y7163" t="n">
        <v>8203</v>
      </c>
      <c r="Z7163" t="inlineStr">
        <is>
          <t>2025-10-29T23:34:10.024569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11</v>
      </c>
      <c r="X7164" t="n">
        <v>0.5283606271386424</v>
      </c>
      <c r="Y7164" t="n">
        <v>33177</v>
      </c>
      <c r="Z7164" t="inlineStr">
        <is>
          <t>2025-10-29T23:34:10.024569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12</v>
      </c>
      <c r="X7165" t="n">
        <v>0.4247852203858568</v>
      </c>
      <c r="Y7165" t="n">
        <v>24925</v>
      </c>
      <c r="Z7165" t="inlineStr">
        <is>
          <t>2025-10-29T23:34:10.025583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11</v>
      </c>
      <c r="X7166" t="n">
        <v>0.4107420059908389</v>
      </c>
      <c r="Y7166" t="n">
        <v>15099</v>
      </c>
      <c r="Z7166" t="inlineStr">
        <is>
          <t>2025-10-29T23:34:10.025583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8</v>
      </c>
      <c r="X7167" t="n">
        <v>0.4410142022308908</v>
      </c>
      <c r="Y7167" t="n">
        <v>19032</v>
      </c>
      <c r="Z7167" t="inlineStr">
        <is>
          <t>2025-10-29T23:34:10.025583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2025-10-29T23:34:10.025583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16</v>
      </c>
      <c r="X7169" t="n">
        <v>0.5223290344268883</v>
      </c>
      <c r="Y7169" t="n">
        <v>27364</v>
      </c>
      <c r="Z7169" t="inlineStr">
        <is>
          <t>2025-10-29T23:34:10.025583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17</v>
      </c>
      <c r="X7170" t="n">
        <v>0.5910614931741671</v>
      </c>
      <c r="Y7170" t="n">
        <v>11239</v>
      </c>
      <c r="Z7170" t="inlineStr">
        <is>
          <t>2025-10-29T23:34:10.025583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13</v>
      </c>
      <c r="X7171" t="n">
        <v>0.4774129866581017</v>
      </c>
      <c r="Y7171" t="n">
        <v>226</v>
      </c>
      <c r="Z7171" t="inlineStr">
        <is>
          <t>2025-10-29T23:34:10.025583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21</v>
      </c>
      <c r="X7172" t="n">
        <v>0.4716803635187476</v>
      </c>
      <c r="Y7172" t="n">
        <v>27815</v>
      </c>
      <c r="Z7172" t="inlineStr">
        <is>
          <t>2025-10-29T23:34:10.025583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15</v>
      </c>
      <c r="X7173" t="n">
        <v>0.4283753308393757</v>
      </c>
      <c r="Y7173" t="n">
        <v>31196</v>
      </c>
      <c r="Z7173" t="inlineStr">
        <is>
          <t>2025-10-29T23:34:10.025583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16</v>
      </c>
      <c r="X7174" t="n">
        <v>0.4906501912310143</v>
      </c>
      <c r="Y7174" t="n">
        <v>20125</v>
      </c>
      <c r="Z7174" t="inlineStr">
        <is>
          <t>2025-10-29T23:34:10.025583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14</v>
      </c>
      <c r="X7175" t="n">
        <v>0.5805729020620567</v>
      </c>
      <c r="Y7175" t="n">
        <v>38542</v>
      </c>
      <c r="Z7175" t="inlineStr">
        <is>
          <t>2025-10-29T23:34:10.026580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2025-10-29T23:34:10.026580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9</v>
      </c>
      <c r="X7177" t="n">
        <v>0.4818045781741385</v>
      </c>
      <c r="Y7177" t="n">
        <v>33701</v>
      </c>
      <c r="Z7177" t="inlineStr">
        <is>
          <t>2025-10-29T23:34:10.026580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14</v>
      </c>
      <c r="X7178" t="n">
        <v>0.4657630050994297</v>
      </c>
      <c r="Y7178" t="n">
        <v>10811</v>
      </c>
      <c r="Z7178" t="inlineStr">
        <is>
          <t>2025-10-29T23:34:10.026580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16</v>
      </c>
      <c r="X7179" t="n">
        <v>0.4145428658495672</v>
      </c>
      <c r="Y7179" t="n">
        <v>8465</v>
      </c>
      <c r="Z7179" t="inlineStr">
        <is>
          <t>2025-10-29T23:34:10.026580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12</v>
      </c>
      <c r="X7180" t="n">
        <v>0.4803512975023355</v>
      </c>
      <c r="Y7180" t="n">
        <v>38542</v>
      </c>
      <c r="Z7180" t="inlineStr">
        <is>
          <t>2025-10-29T23:34:10.026580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13</v>
      </c>
      <c r="X7181" t="n">
        <v>0.4264778051095182</v>
      </c>
      <c r="Y7181" t="n">
        <v>6709</v>
      </c>
      <c r="Z7181" t="inlineStr">
        <is>
          <t>2025-10-29T23:34:10.026580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15</v>
      </c>
      <c r="X7182" t="n">
        <v>0.4086917776357074</v>
      </c>
      <c r="Y7182" t="n">
        <v>19388</v>
      </c>
      <c r="Z7182" t="inlineStr">
        <is>
          <t>2025-10-29T23:34:10.026580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13</v>
      </c>
      <c r="X7183" t="n">
        <v>0.4528956574306903</v>
      </c>
      <c r="Y7183" t="n">
        <v>626</v>
      </c>
      <c r="Z7183" t="inlineStr">
        <is>
          <t>2025-10-29T23:34:10.026580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14</v>
      </c>
      <c r="X7184" t="n">
        <v>0.5335828624158127</v>
      </c>
      <c r="Y7184" t="n">
        <v>29347</v>
      </c>
      <c r="Z7184" t="inlineStr">
        <is>
          <t>2025-10-29T23:34:10.026580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9</v>
      </c>
      <c r="X7185" t="n">
        <v>0.4369507273557691</v>
      </c>
      <c r="Y7185" t="n">
        <v>29765</v>
      </c>
      <c r="Z7185" t="inlineStr">
        <is>
          <t>2025-10-29T23:34:10.026580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18</v>
      </c>
      <c r="X7186" t="n">
        <v>0.4635416542022773</v>
      </c>
      <c r="Y7186" t="n">
        <v>33706</v>
      </c>
      <c r="Z7186" t="inlineStr">
        <is>
          <t>2025-10-29T23:34:10.027579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21</v>
      </c>
      <c r="X7187" t="n">
        <v>0.5391445234509802</v>
      </c>
      <c r="Y7187" t="n">
        <v>35371</v>
      </c>
      <c r="Z7187" t="inlineStr">
        <is>
          <t>2025-10-29T23:34:10.027579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20</v>
      </c>
      <c r="X7188" t="n">
        <v>0.4504535742757489</v>
      </c>
      <c r="Y7188" t="n">
        <v>17946</v>
      </c>
      <c r="Z7188" t="inlineStr">
        <is>
          <t>2025-10-29T23:34:10.027579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15</v>
      </c>
      <c r="X7189" t="n">
        <v>0.5261831705530475</v>
      </c>
      <c r="Y7189" t="n">
        <v>27863</v>
      </c>
      <c r="Z7189" t="inlineStr">
        <is>
          <t>2025-10-29T23:34:10.027579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13</v>
      </c>
      <c r="X7190" t="n">
        <v>0.4173578826655397</v>
      </c>
      <c r="Y7190" t="n">
        <v>8803</v>
      </c>
      <c r="Z7190" t="inlineStr">
        <is>
          <t>2025-10-29T23:34:10.027579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13</v>
      </c>
      <c r="X7191" t="n">
        <v>0.5513018048464727</v>
      </c>
      <c r="Y7191" t="n">
        <v>8360</v>
      </c>
      <c r="Z7191" t="inlineStr">
        <is>
          <t>2025-10-29T23:34:10.027579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9</v>
      </c>
      <c r="X7192" t="n">
        <v>0.4904182159333446</v>
      </c>
      <c r="Y7192" t="n">
        <v>7890</v>
      </c>
      <c r="Z7192" t="inlineStr">
        <is>
          <t>2025-10-29T23:34:10.027579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8</v>
      </c>
      <c r="X7193" t="n">
        <v>0.426338866775676</v>
      </c>
      <c r="Y7193" t="n">
        <v>11531</v>
      </c>
      <c r="Z7193" t="inlineStr">
        <is>
          <t>2025-10-29T23:34:10.027579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2025-10-29T23:34:10.027579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13</v>
      </c>
      <c r="X7195" t="n">
        <v>0.4043285168492273</v>
      </c>
      <c r="Y7195" t="n">
        <v>31741</v>
      </c>
      <c r="Z7195" t="inlineStr">
        <is>
          <t>2025-10-29T23:34:10.027579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13</v>
      </c>
      <c r="X7196" t="n">
        <v>0.5212927843468658</v>
      </c>
      <c r="Y7196" t="n">
        <v>40409</v>
      </c>
      <c r="Z7196" t="inlineStr">
        <is>
          <t>2025-10-29T23:34:10.027579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14</v>
      </c>
      <c r="X7197" t="n">
        <v>0.5880018875735742</v>
      </c>
      <c r="Y7197" t="n">
        <v>39488</v>
      </c>
      <c r="Z7197" t="inlineStr">
        <is>
          <t>2025-10-29T23:34:10.028580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5</v>
      </c>
      <c r="X7198" t="n">
        <v>0.4974369325144674</v>
      </c>
      <c r="Y7198" t="n">
        <v>36901</v>
      </c>
      <c r="Z7198" t="inlineStr">
        <is>
          <t>2025-10-29T23:34:10.028580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11</v>
      </c>
      <c r="X7199" t="n">
        <v>0.5076576096594504</v>
      </c>
      <c r="Y7199" t="n">
        <v>36538</v>
      </c>
      <c r="Z7199" t="inlineStr">
        <is>
          <t>2025-10-29T23:34:10.028580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2025-10-29T23:34:10.028580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16</v>
      </c>
      <c r="X7201" t="n">
        <v>0.5622512624249464</v>
      </c>
      <c r="Y7201" t="n">
        <v>8854</v>
      </c>
      <c r="Z7201" t="inlineStr">
        <is>
          <t>2025-10-29T23:34:10.028580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8</v>
      </c>
      <c r="X7202" t="n">
        <v>0.5572940158564074</v>
      </c>
      <c r="Y7202" t="n">
        <v>10982</v>
      </c>
      <c r="Z7202" t="inlineStr">
        <is>
          <t>2025-10-29T23:34:10.028580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10</v>
      </c>
      <c r="X7203" t="n">
        <v>0.5113451726875768</v>
      </c>
      <c r="Y7203" t="n">
        <v>8949</v>
      </c>
      <c r="Z7203" t="inlineStr">
        <is>
          <t>2025-10-29T23:34:10.028580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10</v>
      </c>
      <c r="X7204" t="n">
        <v>0.4302401125640257</v>
      </c>
      <c r="Y7204" t="n">
        <v>8003</v>
      </c>
      <c r="Z7204" t="inlineStr">
        <is>
          <t>2025-10-29T23:34:10.028580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8</v>
      </c>
      <c r="X7205" t="n">
        <v>0.4061708010604482</v>
      </c>
      <c r="Y7205" t="n">
        <v>37426</v>
      </c>
      <c r="Z7205" t="inlineStr">
        <is>
          <t>2025-10-29T23:34:10.028580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7</v>
      </c>
      <c r="X7206" t="n">
        <v>0.4023173777352727</v>
      </c>
      <c r="Y7206" t="n">
        <v>6215</v>
      </c>
      <c r="Z7206" t="inlineStr">
        <is>
          <t>2025-10-29T23:34:10.028580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14</v>
      </c>
      <c r="X7207" t="n">
        <v>0.5950747171555115</v>
      </c>
      <c r="Y7207" t="n">
        <v>1156</v>
      </c>
      <c r="Z7207" t="inlineStr">
        <is>
          <t>2025-10-29T23:34:10.029582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2025-10-29T23:34:10.029582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14</v>
      </c>
      <c r="X7209" t="n">
        <v>0.4633465793261836</v>
      </c>
      <c r="Y7209" t="n">
        <v>25530</v>
      </c>
      <c r="Z7209" t="inlineStr">
        <is>
          <t>2025-10-29T23:34:10.029582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14</v>
      </c>
      <c r="X7210" t="n">
        <v>0.4220183286223035</v>
      </c>
      <c r="Y7210" t="n">
        <v>558</v>
      </c>
      <c r="Z7210" t="inlineStr">
        <is>
          <t>2025-10-29T23:34:10.029582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10</v>
      </c>
      <c r="X7211" t="n">
        <v>0.5229057674646364</v>
      </c>
      <c r="Y7211" t="n">
        <v>31877</v>
      </c>
      <c r="Z7211" t="inlineStr">
        <is>
          <t>2025-10-29T23:34:10.029582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11</v>
      </c>
      <c r="X7212" t="n">
        <v>0.4118660692274354</v>
      </c>
      <c r="Y7212" t="n">
        <v>33688</v>
      </c>
      <c r="Z7212" t="inlineStr">
        <is>
          <t>2025-10-29T23:34:10.029582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21</v>
      </c>
      <c r="X7213" t="n">
        <v>0.5375699039711609</v>
      </c>
      <c r="Y7213" t="n">
        <v>17016</v>
      </c>
      <c r="Z7213" t="inlineStr">
        <is>
          <t>2025-10-29T23:34:10.029582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8</v>
      </c>
      <c r="X7214" t="n">
        <v>0.5895830740162974</v>
      </c>
      <c r="Y7214" t="n">
        <v>4615</v>
      </c>
      <c r="Z7214" t="inlineStr">
        <is>
          <t>2025-10-29T23:34:10.029582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12</v>
      </c>
      <c r="X7215" t="n">
        <v>0.5716080332421859</v>
      </c>
      <c r="Y7215" t="n">
        <v>1510</v>
      </c>
      <c r="Z7215" t="inlineStr">
        <is>
          <t>2025-10-29T23:34:10.029582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13</v>
      </c>
      <c r="X7216" t="n">
        <v>0.4031515287255364</v>
      </c>
      <c r="Y7216" t="n">
        <v>25694</v>
      </c>
      <c r="Z7216" t="inlineStr">
        <is>
          <t>2025-10-29T23:34:10.030579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11</v>
      </c>
      <c r="X7217" t="n">
        <v>0.4469673817767738</v>
      </c>
      <c r="Y7217" t="n">
        <v>7890</v>
      </c>
      <c r="Z7217" t="inlineStr">
        <is>
          <t>2025-10-29T23:34:10.030661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8</v>
      </c>
      <c r="X7218" t="n">
        <v>0.4788672980653183</v>
      </c>
      <c r="Y7218" t="n">
        <v>29274</v>
      </c>
      <c r="Z7218" t="inlineStr">
        <is>
          <t>2025-10-29T23:34:10.030661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11</v>
      </c>
      <c r="X7219" t="n">
        <v>0.4407882374024151</v>
      </c>
      <c r="Y7219" t="n">
        <v>6497</v>
      </c>
      <c r="Z7219" t="inlineStr">
        <is>
          <t>2025-10-29T23:34:10.030661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13</v>
      </c>
      <c r="X7220" t="n">
        <v>0.4731662835200504</v>
      </c>
      <c r="Y7220" t="n">
        <v>12025</v>
      </c>
      <c r="Z7220" t="inlineStr">
        <is>
          <t>2025-10-29T23:34:10.030661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14</v>
      </c>
      <c r="X7221" t="n">
        <v>0.4651210554976482</v>
      </c>
      <c r="Y7221" t="n">
        <v>1548</v>
      </c>
      <c r="Z7221" t="inlineStr">
        <is>
          <t>2025-10-29T23:34:10.030661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13</v>
      </c>
      <c r="X7222" t="n">
        <v>0.5925952014909626</v>
      </c>
      <c r="Y7222" t="n">
        <v>13718</v>
      </c>
      <c r="Z7222" t="inlineStr">
        <is>
          <t>2025-10-29T23:34:10.030661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10</v>
      </c>
      <c r="X7223" t="n">
        <v>0.4837548539218793</v>
      </c>
      <c r="Y7223" t="n">
        <v>17301</v>
      </c>
      <c r="Z7223" t="inlineStr">
        <is>
          <t>2025-10-29T23:34:10.030661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14</v>
      </c>
      <c r="X7224" t="n">
        <v>0.5375374359027165</v>
      </c>
      <c r="Y7224" t="n">
        <v>3583</v>
      </c>
      <c r="Z7224" t="inlineStr">
        <is>
          <t>2025-10-29T23:34:10.030661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17</v>
      </c>
      <c r="X7225" t="n">
        <v>0.5235535729020027</v>
      </c>
      <c r="Y7225" t="n">
        <v>12593</v>
      </c>
      <c r="Z7225" t="inlineStr">
        <is>
          <t>2025-10-29T23:34:10.030661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16</v>
      </c>
      <c r="X7226" t="n">
        <v>0.5861576705971908</v>
      </c>
      <c r="Y7226" t="n">
        <v>26113</v>
      </c>
      <c r="Z7226" t="inlineStr">
        <is>
          <t>2025-10-29T23:34:10.030661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17</v>
      </c>
      <c r="X7227" t="n">
        <v>0.4982320497219451</v>
      </c>
      <c r="Y7227" t="n">
        <v>36068</v>
      </c>
      <c r="Z7227" t="inlineStr">
        <is>
          <t>2025-10-29T23:34:10.030661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13</v>
      </c>
      <c r="X7228" t="n">
        <v>0.5604317077971726</v>
      </c>
      <c r="Y7228" t="n">
        <v>4681</v>
      </c>
      <c r="Z7228" t="inlineStr">
        <is>
          <t>2025-10-29T23:34:10.031675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11</v>
      </c>
      <c r="X7229" t="n">
        <v>0.4106262952893115</v>
      </c>
      <c r="Y7229" t="n">
        <v>21583</v>
      </c>
      <c r="Z7229" t="inlineStr">
        <is>
          <t>2025-10-29T23:34:10.031675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2025-10-29T23:34:10.031675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13</v>
      </c>
      <c r="X7231" t="n">
        <v>0.5635382274162304</v>
      </c>
      <c r="Y7231" t="n">
        <v>39633</v>
      </c>
      <c r="Z7231" t="inlineStr">
        <is>
          <t>2025-10-29T23:34:10.031675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9</v>
      </c>
      <c r="X7232" t="n">
        <v>0.5793189327164825</v>
      </c>
      <c r="Y7232" t="n">
        <v>23616</v>
      </c>
      <c r="Z7232" t="inlineStr">
        <is>
          <t>2025-10-29T23:34:10.031675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10</v>
      </c>
      <c r="X7233" t="n">
        <v>0.5601010828542407</v>
      </c>
      <c r="Y7233" t="n">
        <v>24989</v>
      </c>
      <c r="Z7233" t="inlineStr">
        <is>
          <t>2025-10-29T23:34:10.031675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18</v>
      </c>
      <c r="X7234" t="n">
        <v>0.5077570565803207</v>
      </c>
      <c r="Y7234" t="n">
        <v>31551</v>
      </c>
      <c r="Z7234" t="inlineStr">
        <is>
          <t>2025-10-29T23:34:10.031675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12</v>
      </c>
      <c r="X7235" t="n">
        <v>0.4751063247304859</v>
      </c>
      <c r="Y7235" t="n">
        <v>20651</v>
      </c>
      <c r="Z7235" t="inlineStr">
        <is>
          <t>2025-10-29T23:34:10.031675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14</v>
      </c>
      <c r="X7236" t="n">
        <v>0.4498430129131986</v>
      </c>
      <c r="Y7236" t="n">
        <v>37094</v>
      </c>
      <c r="Z7236" t="inlineStr">
        <is>
          <t>2025-10-29T23:34:10.032665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8</v>
      </c>
      <c r="X7237" t="n">
        <v>0.4575823962247889</v>
      </c>
      <c r="Y7237" t="n">
        <v>29873</v>
      </c>
      <c r="Z7237" t="inlineStr">
        <is>
          <t>2025-10-29T23:34:10.032665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12</v>
      </c>
      <c r="X7238" t="n">
        <v>0.5849611609849781</v>
      </c>
      <c r="Y7238" t="n">
        <v>9745</v>
      </c>
      <c r="Z7238" t="inlineStr">
        <is>
          <t>2025-10-29T23:34:10.032665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13</v>
      </c>
      <c r="X7239" t="n">
        <v>0.4231246084699541</v>
      </c>
      <c r="Y7239" t="n">
        <v>21810</v>
      </c>
      <c r="Z7239" t="inlineStr">
        <is>
          <t>2025-10-29T23:34:10.033668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8</v>
      </c>
      <c r="X7240" t="n">
        <v>0.5881945160125825</v>
      </c>
      <c r="Y7240" t="n">
        <v>28636</v>
      </c>
      <c r="Z7240" t="inlineStr">
        <is>
          <t>2025-10-29T23:34:10.033668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13</v>
      </c>
      <c r="X7241" t="n">
        <v>0.5415684708307836</v>
      </c>
      <c r="Y7241" t="n">
        <v>25942</v>
      </c>
      <c r="Z7241" t="inlineStr">
        <is>
          <t>2025-10-29T23:34:10.033668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12</v>
      </c>
      <c r="X7242" t="n">
        <v>0.4261928200225301</v>
      </c>
      <c r="Y7242" t="n">
        <v>39754</v>
      </c>
      <c r="Z7242" t="inlineStr">
        <is>
          <t>2025-10-29T23:34:10.033668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11</v>
      </c>
      <c r="X7243" t="n">
        <v>0.4071199825969146</v>
      </c>
      <c r="Y7243" t="n">
        <v>35493</v>
      </c>
      <c r="Z7243" t="inlineStr">
        <is>
          <t>2025-10-29T23:34:10.033668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14</v>
      </c>
      <c r="X7244" t="n">
        <v>0.4017405390495649</v>
      </c>
      <c r="Y7244" t="n">
        <v>18023</v>
      </c>
      <c r="Z7244" t="inlineStr">
        <is>
          <t>2025-10-29T23:34:10.033668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15</v>
      </c>
      <c r="X7245" t="n">
        <v>0.5110294786916443</v>
      </c>
      <c r="Y7245" t="n">
        <v>7183</v>
      </c>
      <c r="Z7245" t="inlineStr">
        <is>
          <t>2025-10-29T23:34:10.033668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2025-10-29T23:34:10.033668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13</v>
      </c>
      <c r="X7247" t="n">
        <v>0.5988402662598361</v>
      </c>
      <c r="Y7247" t="n">
        <v>33237</v>
      </c>
      <c r="Z7247" t="inlineStr">
        <is>
          <t>2025-10-29T23:34:10.033668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10</v>
      </c>
      <c r="X7248" t="n">
        <v>0.5044134902328796</v>
      </c>
      <c r="Y7248" t="n">
        <v>13011</v>
      </c>
      <c r="Z7248" t="inlineStr">
        <is>
          <t>2025-10-29T23:34:10.034678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17</v>
      </c>
      <c r="X7249" t="n">
        <v>0.573035797079387</v>
      </c>
      <c r="Y7249" t="n">
        <v>14132</v>
      </c>
      <c r="Z7249" t="inlineStr">
        <is>
          <t>2025-10-29T23:34:10.034678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19</v>
      </c>
      <c r="X7250" t="n">
        <v>0.56097064601206</v>
      </c>
      <c r="Y7250" t="n">
        <v>29762</v>
      </c>
      <c r="Z7250" t="inlineStr">
        <is>
          <t>2025-10-29T23:34:10.034678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16</v>
      </c>
      <c r="X7251" t="n">
        <v>0.4018100945442579</v>
      </c>
      <c r="Y7251" t="n">
        <v>40081</v>
      </c>
      <c r="Z7251" t="inlineStr">
        <is>
          <t>2025-10-29T23:34:10.034678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12</v>
      </c>
      <c r="X7252" t="n">
        <v>0.5855027513324134</v>
      </c>
      <c r="Y7252" t="n">
        <v>32183</v>
      </c>
      <c r="Z7252" t="inlineStr">
        <is>
          <t>2025-10-29T23:34:10.034678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2025-10-29T23:34:10.034678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15</v>
      </c>
      <c r="X7254" t="n">
        <v>0.5116336077298167</v>
      </c>
      <c r="Y7254" t="n">
        <v>20444</v>
      </c>
      <c r="Z7254" t="inlineStr">
        <is>
          <t>2025-10-29T23:34:10.034678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14</v>
      </c>
      <c r="X7255" t="n">
        <v>0.4611686465946073</v>
      </c>
      <c r="Y7255" t="n">
        <v>20523</v>
      </c>
      <c r="Z7255" t="inlineStr">
        <is>
          <t>2025-10-29T23:34:10.034678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13</v>
      </c>
      <c r="X7256" t="n">
        <v>0.431471851795405</v>
      </c>
      <c r="Y7256" t="n">
        <v>9903</v>
      </c>
      <c r="Z7256" t="inlineStr">
        <is>
          <t>2025-10-29T23:34:10.034678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9</v>
      </c>
      <c r="X7257" t="n">
        <v>0.5520558328403901</v>
      </c>
      <c r="Y7257" t="n">
        <v>29231</v>
      </c>
      <c r="Z7257" t="inlineStr">
        <is>
          <t>2025-10-29T23:34:10.034678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9</v>
      </c>
      <c r="X7258" t="n">
        <v>0.470932275163951</v>
      </c>
      <c r="Y7258" t="n">
        <v>38175</v>
      </c>
      <c r="Z7258" t="inlineStr">
        <is>
          <t>2025-10-29T23:34:10.035674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12</v>
      </c>
      <c r="X7259" t="n">
        <v>0.5364575393547851</v>
      </c>
      <c r="Y7259" t="n">
        <v>2559</v>
      </c>
      <c r="Z7259" t="inlineStr">
        <is>
          <t>2025-10-29T23:34:10.035674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9</v>
      </c>
      <c r="X7260" t="n">
        <v>0.4270066663595997</v>
      </c>
      <c r="Y7260" t="n">
        <v>27290</v>
      </c>
      <c r="Z7260" t="inlineStr">
        <is>
          <t>2025-10-29T23:34:10.035674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11</v>
      </c>
      <c r="X7261" t="n">
        <v>0.5857238593828618</v>
      </c>
      <c r="Y7261" t="n">
        <v>17791</v>
      </c>
      <c r="Z7261" t="inlineStr">
        <is>
          <t>2025-10-29T23:34:10.035674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14</v>
      </c>
      <c r="X7262" t="n">
        <v>0.4379351482063776</v>
      </c>
      <c r="Y7262" t="n">
        <v>29816</v>
      </c>
      <c r="Z7262" t="inlineStr">
        <is>
          <t>2025-10-29T23:34:10.035674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10</v>
      </c>
      <c r="X7263" t="n">
        <v>0.5829433168316052</v>
      </c>
      <c r="Y7263" t="n">
        <v>23616</v>
      </c>
      <c r="Z7263" t="inlineStr">
        <is>
          <t>2025-10-29T23:34:10.035674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2025-10-29T23:34:10.035674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12</v>
      </c>
      <c r="X7265" t="n">
        <v>0.4681508884309621</v>
      </c>
      <c r="Y7265" t="n">
        <v>35386</v>
      </c>
      <c r="Z7265" t="inlineStr">
        <is>
          <t>2025-10-29T23:34:10.035674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15</v>
      </c>
      <c r="X7266" t="n">
        <v>0.5116703105681401</v>
      </c>
      <c r="Y7266" t="n">
        <v>4993</v>
      </c>
      <c r="Z7266" t="inlineStr">
        <is>
          <t>2025-10-29T23:34:10.036665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12</v>
      </c>
      <c r="X7267" t="n">
        <v>0.5221582162976119</v>
      </c>
      <c r="Y7267" t="n">
        <v>36308</v>
      </c>
      <c r="Z7267" t="inlineStr">
        <is>
          <t>2025-10-29T23:34:10.036665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11</v>
      </c>
      <c r="X7268" t="n">
        <v>0.5405388081825543</v>
      </c>
      <c r="Y7268" t="n">
        <v>21150</v>
      </c>
      <c r="Z7268" t="inlineStr">
        <is>
          <t>2025-10-29T23:34:10.036665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2025-10-29T23:34:10.036665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15</v>
      </c>
      <c r="X7270" t="n">
        <v>0.4758921684473709</v>
      </c>
      <c r="Y7270" t="n">
        <v>35621</v>
      </c>
      <c r="Z7270" t="inlineStr">
        <is>
          <t>2025-10-29T23:34:10.036665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11</v>
      </c>
      <c r="X7271" t="n">
        <v>0.4674041139522658</v>
      </c>
      <c r="Y7271" t="n">
        <v>15343</v>
      </c>
      <c r="Z7271" t="inlineStr">
        <is>
          <t>2025-10-29T23:34:10.036665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13</v>
      </c>
      <c r="X7272" t="n">
        <v>0.5417488098703442</v>
      </c>
      <c r="Y7272" t="n">
        <v>18535</v>
      </c>
      <c r="Z7272" t="inlineStr">
        <is>
          <t>2025-10-29T23:34:10.036665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11</v>
      </c>
      <c r="X7273" t="n">
        <v>0.5803270098349123</v>
      </c>
      <c r="Y7273" t="n">
        <v>34106</v>
      </c>
      <c r="Z7273" t="inlineStr">
        <is>
          <t>2025-10-29T23:34:10.036665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8</v>
      </c>
      <c r="X7274" t="n">
        <v>0.5595727484947273</v>
      </c>
      <c r="Y7274" t="n">
        <v>9183</v>
      </c>
      <c r="Z7274" t="inlineStr">
        <is>
          <t>2025-10-29T23:34:10.036665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15</v>
      </c>
      <c r="X7275" t="n">
        <v>0.562486195976839</v>
      </c>
      <c r="Y7275" t="n">
        <v>13567</v>
      </c>
      <c r="Z7275" t="inlineStr">
        <is>
          <t>2025-10-29T23:34:10.036665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7</v>
      </c>
      <c r="X7276" t="n">
        <v>0.5618909610721603</v>
      </c>
      <c r="Y7276" t="n">
        <v>38457</v>
      </c>
      <c r="Z7276" t="inlineStr">
        <is>
          <t>2025-10-29T23:34:10.037663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13</v>
      </c>
      <c r="X7277" t="n">
        <v>0.5617568412851897</v>
      </c>
      <c r="Y7277" t="n">
        <v>2086</v>
      </c>
      <c r="Z7277" t="inlineStr">
        <is>
          <t>2025-10-29T23:34:10.037663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14</v>
      </c>
      <c r="X7278" t="n">
        <v>0.4208626402241447</v>
      </c>
      <c r="Y7278" t="n">
        <v>6997</v>
      </c>
      <c r="Z7278" t="inlineStr">
        <is>
          <t>2025-10-29T23:34:10.037663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15</v>
      </c>
      <c r="X7279" t="n">
        <v>0.4532891512630409</v>
      </c>
      <c r="Y7279" t="n">
        <v>18801</v>
      </c>
      <c r="Z7279" t="inlineStr">
        <is>
          <t>2025-10-29T23:34:10.037663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13</v>
      </c>
      <c r="X7280" t="n">
        <v>0.5040330996366209</v>
      </c>
      <c r="Y7280" t="n">
        <v>28375</v>
      </c>
      <c r="Z7280" t="inlineStr">
        <is>
          <t>2025-10-29T23:34:10.037663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7</v>
      </c>
      <c r="X7281" t="n">
        <v>0.4583123819439138</v>
      </c>
      <c r="Y7281" t="n">
        <v>20983</v>
      </c>
      <c r="Z7281" t="inlineStr">
        <is>
          <t>2025-10-29T23:34:10.037663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13</v>
      </c>
      <c r="X7282" t="n">
        <v>0.4001746503341749</v>
      </c>
      <c r="Y7282" t="n">
        <v>25353</v>
      </c>
      <c r="Z7282" t="inlineStr">
        <is>
          <t>2025-10-29T23:34:10.037663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16</v>
      </c>
      <c r="X7283" t="n">
        <v>0.4379980580858274</v>
      </c>
      <c r="Y7283" t="n">
        <v>19087</v>
      </c>
      <c r="Z7283" t="inlineStr">
        <is>
          <t>2025-10-29T23:34:10.037663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14</v>
      </c>
      <c r="X7284" t="n">
        <v>0.576121335212078</v>
      </c>
      <c r="Y7284" t="n">
        <v>31882</v>
      </c>
      <c r="Z7284" t="inlineStr">
        <is>
          <t>2025-10-29T23:34:10.037663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14</v>
      </c>
      <c r="X7285" t="n">
        <v>0.468298857804432</v>
      </c>
      <c r="Y7285" t="n">
        <v>36398</v>
      </c>
      <c r="Z7285" t="inlineStr">
        <is>
          <t>2025-10-29T23:34:10.037663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18</v>
      </c>
      <c r="X7286" t="n">
        <v>0.5246490706170102</v>
      </c>
      <c r="Y7286" t="n">
        <v>11166</v>
      </c>
      <c r="Z7286" t="inlineStr">
        <is>
          <t>2025-10-29T23:34:10.037663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16</v>
      </c>
      <c r="X7287" t="n">
        <v>0.4134218539372562</v>
      </c>
      <c r="Y7287" t="n">
        <v>19580</v>
      </c>
      <c r="Z7287" t="inlineStr">
        <is>
          <t>2025-10-29T23:34:10.038663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12</v>
      </c>
      <c r="X7288" t="n">
        <v>0.5103751652549469</v>
      </c>
      <c r="Y7288" t="n">
        <v>1461</v>
      </c>
      <c r="Z7288" t="inlineStr">
        <is>
          <t>2025-10-29T23:34:10.038663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15</v>
      </c>
      <c r="X7289" t="n">
        <v>0.5874077094018664</v>
      </c>
      <c r="Y7289" t="n">
        <v>10619</v>
      </c>
      <c r="Z7289" t="inlineStr">
        <is>
          <t>2025-10-29T23:34:10.038663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11</v>
      </c>
      <c r="X7290" t="n">
        <v>0.4653303932943302</v>
      </c>
      <c r="Y7290" t="n">
        <v>15244</v>
      </c>
      <c r="Z7290" t="inlineStr">
        <is>
          <t>2025-10-29T23:34:10.038663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12</v>
      </c>
      <c r="X7291" t="n">
        <v>0.5059401250845906</v>
      </c>
      <c r="Y7291" t="n">
        <v>25092</v>
      </c>
      <c r="Z7291" t="inlineStr">
        <is>
          <t>2025-10-29T23:34:10.038663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13</v>
      </c>
      <c r="X7292" t="n">
        <v>0.5790784864665943</v>
      </c>
      <c r="Y7292" t="n">
        <v>26978</v>
      </c>
      <c r="Z7292" t="inlineStr">
        <is>
          <t>2025-10-29T23:34:10.038663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11</v>
      </c>
      <c r="X7293" t="n">
        <v>0.5140624687835517</v>
      </c>
      <c r="Y7293" t="n">
        <v>4993</v>
      </c>
      <c r="Z7293" t="inlineStr">
        <is>
          <t>2025-10-29T23:34:10.038663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21</v>
      </c>
      <c r="X7294" t="n">
        <v>0.5122686703987764</v>
      </c>
      <c r="Y7294" t="n">
        <v>40389</v>
      </c>
      <c r="Z7294" t="inlineStr">
        <is>
          <t>2025-10-29T23:34:10.038663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14</v>
      </c>
      <c r="X7295" t="n">
        <v>0.5741694277838969</v>
      </c>
      <c r="Y7295" t="n">
        <v>33949</v>
      </c>
      <c r="Z7295" t="inlineStr">
        <is>
          <t>2025-10-29T23:34:10.038663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17</v>
      </c>
      <c r="X7296" t="n">
        <v>0.5002274402694714</v>
      </c>
      <c r="Y7296" t="n">
        <v>5369</v>
      </c>
      <c r="Z7296" t="inlineStr">
        <is>
          <t>2025-10-29T23:34:10.038663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2025-10-29T23:34:10.039663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13</v>
      </c>
      <c r="X7298" t="n">
        <v>0.5515402508858076</v>
      </c>
      <c r="Y7298" t="n">
        <v>27036</v>
      </c>
      <c r="Z7298" t="inlineStr">
        <is>
          <t>2025-10-29T23:34:10.039663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10</v>
      </c>
      <c r="X7299" t="n">
        <v>0.4983194153386052</v>
      </c>
      <c r="Y7299" t="n">
        <v>24548</v>
      </c>
      <c r="Z7299" t="inlineStr">
        <is>
          <t>2025-10-29T23:34:10.039663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5</v>
      </c>
      <c r="X7300" t="n">
        <v>0.4870260185408385</v>
      </c>
      <c r="Y7300" t="n">
        <v>36359</v>
      </c>
      <c r="Z7300" t="inlineStr">
        <is>
          <t>2025-10-29T23:34:10.039663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9</v>
      </c>
      <c r="X7301" t="n">
        <v>0.5116130939235632</v>
      </c>
      <c r="Y7301" t="n">
        <v>9971</v>
      </c>
      <c r="Z7301" t="inlineStr">
        <is>
          <t>2025-10-29T23:34:10.039663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15</v>
      </c>
      <c r="X7302" t="n">
        <v>0.4805741438534878</v>
      </c>
      <c r="Y7302" t="n">
        <v>5520</v>
      </c>
      <c r="Z7302" t="inlineStr">
        <is>
          <t>2025-10-29T23:34:10.039663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16</v>
      </c>
      <c r="X7303" t="n">
        <v>0.543713006169799</v>
      </c>
      <c r="Y7303" t="n">
        <v>31576</v>
      </c>
      <c r="Z7303" t="inlineStr">
        <is>
          <t>2025-10-29T23:34:10.039663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9</v>
      </c>
      <c r="X7304" t="n">
        <v>0.5104783795288388</v>
      </c>
      <c r="Y7304" t="n">
        <v>1769</v>
      </c>
      <c r="Z7304" t="inlineStr">
        <is>
          <t>2025-10-29T23:34:10.039663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10</v>
      </c>
      <c r="X7305" t="n">
        <v>0.4650682747483738</v>
      </c>
      <c r="Y7305" t="n">
        <v>27287</v>
      </c>
      <c r="Z7305" t="inlineStr">
        <is>
          <t>2025-10-29T23:34:10.039663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21</v>
      </c>
      <c r="X7306" t="n">
        <v>0.4730487720172362</v>
      </c>
      <c r="Y7306" t="n">
        <v>23289</v>
      </c>
      <c r="Z7306" t="inlineStr">
        <is>
          <t>2025-10-29T23:34:10.039663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15</v>
      </c>
      <c r="X7307" t="n">
        <v>0.5272933171738274</v>
      </c>
      <c r="Y7307" t="n">
        <v>26984</v>
      </c>
      <c r="Z7307" t="inlineStr">
        <is>
          <t>2025-10-29T23:34:10.039663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17</v>
      </c>
      <c r="X7308" t="n">
        <v>0.4950487062556787</v>
      </c>
      <c r="Y7308" t="n">
        <v>17656</v>
      </c>
      <c r="Z7308" t="inlineStr">
        <is>
          <t>2025-10-29T23:34:10.040663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19</v>
      </c>
      <c r="X7309" t="n">
        <v>0.4336347347025982</v>
      </c>
      <c r="Y7309" t="n">
        <v>931</v>
      </c>
      <c r="Z7309" t="inlineStr">
        <is>
          <t>2025-10-29T23:34:10.040663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16</v>
      </c>
      <c r="X7310" t="n">
        <v>0.5698500550765853</v>
      </c>
      <c r="Y7310" t="n">
        <v>25104</v>
      </c>
      <c r="Z7310" t="inlineStr">
        <is>
          <t>2025-10-29T23:34:10.040663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14</v>
      </c>
      <c r="X7311" t="n">
        <v>0.4186417385617622</v>
      </c>
      <c r="Y7311" t="n">
        <v>3034</v>
      </c>
      <c r="Z7311" t="inlineStr">
        <is>
          <t>2025-10-29T23:34:10.040663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13</v>
      </c>
      <c r="X7312" t="n">
        <v>0.419331399298169</v>
      </c>
      <c r="Y7312" t="n">
        <v>22783</v>
      </c>
      <c r="Z7312" t="inlineStr">
        <is>
          <t>2025-10-29T23:34:10.040663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9</v>
      </c>
      <c r="X7313" t="n">
        <v>0.5931566510520403</v>
      </c>
      <c r="Y7313" t="n">
        <v>7267</v>
      </c>
      <c r="Z7313" t="inlineStr">
        <is>
          <t>2025-10-29T23:34:10.040663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14</v>
      </c>
      <c r="X7314" t="n">
        <v>0.4443066787343463</v>
      </c>
      <c r="Y7314" t="n">
        <v>21786</v>
      </c>
      <c r="Z7314" t="inlineStr">
        <is>
          <t>2025-10-29T23:34:10.040663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16</v>
      </c>
      <c r="X7315" t="n">
        <v>0.4343682705420095</v>
      </c>
      <c r="Y7315" t="n">
        <v>33993</v>
      </c>
      <c r="Z7315" t="inlineStr">
        <is>
          <t>2025-10-29T23:34:10.040663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11</v>
      </c>
      <c r="X7316" t="n">
        <v>0.5761555846768893</v>
      </c>
      <c r="Y7316" t="n">
        <v>40341</v>
      </c>
      <c r="Z7316" t="inlineStr">
        <is>
          <t>2025-10-29T23:34:10.040663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11</v>
      </c>
      <c r="X7317" t="n">
        <v>0.5052219652813735</v>
      </c>
      <c r="Y7317" t="n">
        <v>34723</v>
      </c>
      <c r="Z7317" t="inlineStr">
        <is>
          <t>2025-10-29T23:34:10.040663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12</v>
      </c>
      <c r="X7318" t="n">
        <v>0.4775804756396906</v>
      </c>
      <c r="Y7318" t="n">
        <v>1459</v>
      </c>
      <c r="Z7318" t="inlineStr">
        <is>
          <t>2025-10-29T23:34:10.040663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18</v>
      </c>
      <c r="X7319" t="n">
        <v>0.4276006297335473</v>
      </c>
      <c r="Y7319" t="n">
        <v>27466</v>
      </c>
      <c r="Z7319" t="inlineStr">
        <is>
          <t>2025-10-29T23:34:10.041663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10</v>
      </c>
      <c r="X7320" t="n">
        <v>0.5868095244300634</v>
      </c>
      <c r="Y7320" t="n">
        <v>29061</v>
      </c>
      <c r="Z7320" t="inlineStr">
        <is>
          <t>2025-10-29T23:34:10.041663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11</v>
      </c>
      <c r="X7321" t="n">
        <v>0.4887816583059714</v>
      </c>
      <c r="Y7321" t="n">
        <v>7918</v>
      </c>
      <c r="Z7321" t="inlineStr">
        <is>
          <t>2025-10-29T23:34:10.041663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14</v>
      </c>
      <c r="X7322" t="n">
        <v>0.5311711454104497</v>
      </c>
      <c r="Y7322" t="n">
        <v>26072</v>
      </c>
      <c r="Z7322" t="inlineStr">
        <is>
          <t>2025-10-29T23:34:10.041663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16</v>
      </c>
      <c r="X7323" t="n">
        <v>0.5946105901765967</v>
      </c>
      <c r="Y7323" t="n">
        <v>37386</v>
      </c>
      <c r="Z7323" t="inlineStr">
        <is>
          <t>2025-10-29T23:34:10.041663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17</v>
      </c>
      <c r="X7324" t="n">
        <v>0.5514690792848765</v>
      </c>
      <c r="Y7324" t="n">
        <v>17626</v>
      </c>
      <c r="Z7324" t="inlineStr">
        <is>
          <t>2025-10-29T23:34:10.041663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10</v>
      </c>
      <c r="X7325" t="n">
        <v>0.4699901806699412</v>
      </c>
      <c r="Y7325" t="n">
        <v>28874</v>
      </c>
      <c r="Z7325" t="inlineStr">
        <is>
          <t>2025-10-29T23:34:10.041663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15</v>
      </c>
      <c r="X7326" t="n">
        <v>0.4124922313670856</v>
      </c>
      <c r="Y7326" t="n">
        <v>25928</v>
      </c>
      <c r="Z7326" t="inlineStr">
        <is>
          <t>2025-10-29T23:34:10.041663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14</v>
      </c>
      <c r="X7327" t="n">
        <v>0.4271210294293304</v>
      </c>
      <c r="Y7327" t="n">
        <v>16650</v>
      </c>
      <c r="Z7327" t="inlineStr">
        <is>
          <t>2025-10-29T23:34:10.041663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15</v>
      </c>
      <c r="X7328" t="n">
        <v>0.5057362229515053</v>
      </c>
      <c r="Y7328" t="n">
        <v>26311</v>
      </c>
      <c r="Z7328" t="inlineStr">
        <is>
          <t>2025-10-29T23:34:10.041663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10</v>
      </c>
      <c r="X7329" t="n">
        <v>0.5768206495879467</v>
      </c>
      <c r="Y7329" t="n">
        <v>18307</v>
      </c>
      <c r="Z7329" t="inlineStr">
        <is>
          <t>2025-10-29T23:34:10.041663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14</v>
      </c>
      <c r="X7330" t="n">
        <v>0.5291666880318207</v>
      </c>
      <c r="Y7330" t="n">
        <v>10972</v>
      </c>
      <c r="Z7330" t="inlineStr">
        <is>
          <t>2025-10-29T23:34:10.042662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2025-10-29T23:34:10.042662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11</v>
      </c>
      <c r="X7332" t="n">
        <v>0.5978248161662916</v>
      </c>
      <c r="Y7332" t="n">
        <v>8181</v>
      </c>
      <c r="Z7332" t="inlineStr">
        <is>
          <t>2025-10-29T23:34:10.042662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18</v>
      </c>
      <c r="X7333" t="n">
        <v>0.4807882615025298</v>
      </c>
      <c r="Y7333" t="n">
        <v>36106</v>
      </c>
      <c r="Z7333" t="inlineStr">
        <is>
          <t>2025-10-29T23:34:10.042662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17</v>
      </c>
      <c r="X7334" t="n">
        <v>0.561272452208434</v>
      </c>
      <c r="Y7334" t="n">
        <v>29979</v>
      </c>
      <c r="Z7334" t="inlineStr">
        <is>
          <t>2025-10-29T23:34:10.042662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8</v>
      </c>
      <c r="X7335" t="n">
        <v>0.4384313930755853</v>
      </c>
      <c r="Y7335" t="n">
        <v>35125</v>
      </c>
      <c r="Z7335" t="inlineStr">
        <is>
          <t>2025-10-29T23:34:10.042662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15</v>
      </c>
      <c r="X7336" t="n">
        <v>0.5739805427215002</v>
      </c>
      <c r="Y7336" t="n">
        <v>2069</v>
      </c>
      <c r="Z7336" t="inlineStr">
        <is>
          <t>2025-10-29T23:34:10.042662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18</v>
      </c>
      <c r="X7337" t="n">
        <v>0.422095606413885</v>
      </c>
      <c r="Y7337" t="n">
        <v>9445</v>
      </c>
      <c r="Z7337" t="inlineStr">
        <is>
          <t>2025-10-29T23:34:10.042662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12</v>
      </c>
      <c r="X7338" t="n">
        <v>0.4338499298620512</v>
      </c>
      <c r="Y7338" t="n">
        <v>8854</v>
      </c>
      <c r="Z7338" t="inlineStr">
        <is>
          <t>2025-10-29T23:34:10.043663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10</v>
      </c>
      <c r="X7339" t="n">
        <v>0.4859267146441292</v>
      </c>
      <c r="Y7339" t="n">
        <v>20927</v>
      </c>
      <c r="Z7339" t="inlineStr">
        <is>
          <t>2025-10-29T23:34:10.043663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17</v>
      </c>
      <c r="X7340" t="n">
        <v>0.4777163306173277</v>
      </c>
      <c r="Y7340" t="n">
        <v>19366</v>
      </c>
      <c r="Z7340" t="inlineStr">
        <is>
          <t>2025-10-29T23:34:10.043663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18</v>
      </c>
      <c r="X7341" t="n">
        <v>0.5683733395527479</v>
      </c>
      <c r="Y7341" t="n">
        <v>35253</v>
      </c>
      <c r="Z7341" t="inlineStr">
        <is>
          <t>2025-10-29T23:34:10.043663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12</v>
      </c>
      <c r="X7342" t="n">
        <v>0.5079190063716331</v>
      </c>
      <c r="Y7342" t="n">
        <v>28592</v>
      </c>
      <c r="Z7342" t="inlineStr">
        <is>
          <t>2025-10-29T23:34:10.043663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12</v>
      </c>
      <c r="X7343" t="n">
        <v>0.5857456837164701</v>
      </c>
      <c r="Y7343" t="n">
        <v>5314</v>
      </c>
      <c r="Z7343" t="inlineStr">
        <is>
          <t>2025-10-29T23:34:10.043663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11</v>
      </c>
      <c r="X7344" t="n">
        <v>0.5778580912929046</v>
      </c>
      <c r="Y7344" t="n">
        <v>19535</v>
      </c>
      <c r="Z7344" t="inlineStr">
        <is>
          <t>2025-10-29T23:34:10.043663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6</v>
      </c>
      <c r="X7345" t="n">
        <v>0.4751198616178392</v>
      </c>
      <c r="Y7345" t="n">
        <v>34500</v>
      </c>
      <c r="Z7345" t="inlineStr">
        <is>
          <t>2025-10-29T23:34:10.043663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2025-10-29T23:34:10.043663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19</v>
      </c>
      <c r="X7347" t="n">
        <v>0.4676043354544137</v>
      </c>
      <c r="Y7347" t="n">
        <v>20008</v>
      </c>
      <c r="Z7347" t="inlineStr">
        <is>
          <t>2025-10-29T23:34:10.043663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11</v>
      </c>
      <c r="X7348" t="n">
        <v>0.4449987298478312</v>
      </c>
      <c r="Y7348" t="n">
        <v>40409</v>
      </c>
      <c r="Z7348" t="inlineStr">
        <is>
          <t>2025-10-29T23:34:10.043663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13</v>
      </c>
      <c r="X7349" t="n">
        <v>0.4712144151404186</v>
      </c>
      <c r="Y7349" t="n">
        <v>28087</v>
      </c>
      <c r="Z7349" t="inlineStr">
        <is>
          <t>2025-10-29T23:34:10.044662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12</v>
      </c>
      <c r="X7350" t="n">
        <v>0.5654322080960607</v>
      </c>
      <c r="Y7350" t="n">
        <v>34866</v>
      </c>
      <c r="Z7350" t="inlineStr">
        <is>
          <t>2025-10-29T23:34:10.044662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16</v>
      </c>
      <c r="X7351" t="n">
        <v>0.4390816388233373</v>
      </c>
      <c r="Y7351" t="n">
        <v>1548</v>
      </c>
      <c r="Z7351" t="inlineStr">
        <is>
          <t>2025-10-29T23:34:10.044662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14</v>
      </c>
      <c r="X7352" t="n">
        <v>0.5062431423539839</v>
      </c>
      <c r="Y7352" t="n">
        <v>20095</v>
      </c>
      <c r="Z7352" t="inlineStr">
        <is>
          <t>2025-10-29T23:34:10.044662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8</v>
      </c>
      <c r="X7353" t="n">
        <v>0.5106650590537872</v>
      </c>
      <c r="Y7353" t="n">
        <v>5850</v>
      </c>
      <c r="Z7353" t="inlineStr">
        <is>
          <t>2025-10-29T23:34:10.044662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15</v>
      </c>
      <c r="X7354" t="n">
        <v>0.5038885418678136</v>
      </c>
      <c r="Y7354" t="n">
        <v>6489</v>
      </c>
      <c r="Z7354" t="inlineStr">
        <is>
          <t>2025-10-29T23:34:10.044662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11</v>
      </c>
      <c r="X7355" t="n">
        <v>0.5646327603820924</v>
      </c>
      <c r="Y7355" t="n">
        <v>17961</v>
      </c>
      <c r="Z7355" t="inlineStr">
        <is>
          <t>2025-10-29T23:34:10.044662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8</v>
      </c>
      <c r="X7356" t="n">
        <v>0.4598770230045197</v>
      </c>
      <c r="Y7356" t="n">
        <v>15898</v>
      </c>
      <c r="Z7356" t="inlineStr">
        <is>
          <t>2025-10-29T23:34:10.044662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17</v>
      </c>
      <c r="X7357" t="n">
        <v>0.5616828428171023</v>
      </c>
      <c r="Y7357" t="n">
        <v>4208</v>
      </c>
      <c r="Z7357" t="inlineStr">
        <is>
          <t>2025-10-29T23:34:10.044662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2025-10-29T23:34:10.044662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13</v>
      </c>
      <c r="X7359" t="n">
        <v>0.4504588625846937</v>
      </c>
      <c r="Y7359" t="n">
        <v>35124</v>
      </c>
      <c r="Z7359" t="inlineStr">
        <is>
          <t>2025-10-29T23:34:10.044662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20</v>
      </c>
      <c r="X7360" t="n">
        <v>0.4860887832617407</v>
      </c>
      <c r="Y7360" t="n">
        <v>1638</v>
      </c>
      <c r="Z7360" t="inlineStr">
        <is>
          <t>2025-10-29T23:34:10.045662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15</v>
      </c>
      <c r="X7361" t="n">
        <v>0.4194630979390636</v>
      </c>
      <c r="Y7361" t="n">
        <v>310</v>
      </c>
      <c r="Z7361" t="inlineStr">
        <is>
          <t>2025-10-29T23:34:10.045662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19</v>
      </c>
      <c r="X7362" t="n">
        <v>0.4403912592943056</v>
      </c>
      <c r="Y7362" t="n">
        <v>25303</v>
      </c>
      <c r="Z7362" t="inlineStr">
        <is>
          <t>2025-10-29T23:34:10.045662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12</v>
      </c>
      <c r="X7363" t="n">
        <v>0.5890570705086838</v>
      </c>
      <c r="Y7363" t="n">
        <v>2574</v>
      </c>
      <c r="Z7363" t="inlineStr">
        <is>
          <t>2025-10-29T23:34:10.045662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13</v>
      </c>
      <c r="X7364" t="n">
        <v>0.5714738334634063</v>
      </c>
      <c r="Y7364" t="n">
        <v>226</v>
      </c>
      <c r="Z7364" t="inlineStr">
        <is>
          <t>2025-10-29T23:34:10.045662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13</v>
      </c>
      <c r="X7365" t="n">
        <v>0.5207553099551694</v>
      </c>
      <c r="Y7365" t="n">
        <v>9609</v>
      </c>
      <c r="Z7365" t="inlineStr">
        <is>
          <t>2025-10-29T23:34:10.045662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16</v>
      </c>
      <c r="X7366" t="n">
        <v>0.4493241082887797</v>
      </c>
      <c r="Y7366" t="n">
        <v>15410</v>
      </c>
      <c r="Z7366" t="inlineStr">
        <is>
          <t>2025-10-29T23:34:10.045662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13</v>
      </c>
      <c r="X7367" t="n">
        <v>0.4583844742455948</v>
      </c>
      <c r="Y7367" t="n">
        <v>37964</v>
      </c>
      <c r="Z7367" t="inlineStr">
        <is>
          <t>2025-10-29T23:34:10.045662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10</v>
      </c>
      <c r="X7368" t="n">
        <v>0.5810752654986087</v>
      </c>
      <c r="Y7368" t="n">
        <v>37951</v>
      </c>
      <c r="Z7368" t="inlineStr">
        <is>
          <t>2025-10-29T23:34:10.045662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9</v>
      </c>
      <c r="X7369" t="n">
        <v>0.446689948028638</v>
      </c>
      <c r="Y7369" t="n">
        <v>26128</v>
      </c>
      <c r="Z7369" t="inlineStr">
        <is>
          <t>2025-10-29T23:34:10.045662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12</v>
      </c>
      <c r="X7370" t="n">
        <v>0.5413870328828825</v>
      </c>
      <c r="Y7370" t="n">
        <v>10059</v>
      </c>
      <c r="Z7370" t="inlineStr">
        <is>
          <t>2025-10-29T23:34:10.045662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12</v>
      </c>
      <c r="X7371" t="n">
        <v>0.5705118043322244</v>
      </c>
      <c r="Y7371" t="n">
        <v>10619</v>
      </c>
      <c r="Z7371" t="inlineStr">
        <is>
          <t>2025-10-29T23:34:10.046662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12</v>
      </c>
      <c r="X7372" t="n">
        <v>0.4852639699746429</v>
      </c>
      <c r="Y7372" t="n">
        <v>33238</v>
      </c>
      <c r="Z7372" t="inlineStr">
        <is>
          <t>2025-10-29T23:34:10.046662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9</v>
      </c>
      <c r="X7373" t="n">
        <v>0.5760478575551961</v>
      </c>
      <c r="Y7373" t="n">
        <v>38046</v>
      </c>
      <c r="Z7373" t="inlineStr">
        <is>
          <t>2025-10-29T23:34:10.046662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16</v>
      </c>
      <c r="X7374" t="n">
        <v>0.4804023206731596</v>
      </c>
      <c r="Y7374" t="n">
        <v>3268</v>
      </c>
      <c r="Z7374" t="inlineStr">
        <is>
          <t>2025-10-29T23:34:10.046662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10</v>
      </c>
      <c r="X7375" t="n">
        <v>0.4950172705198457</v>
      </c>
      <c r="Y7375" t="n">
        <v>30235</v>
      </c>
      <c r="Z7375" t="inlineStr">
        <is>
          <t>2025-10-29T23:34:10.046662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13</v>
      </c>
      <c r="X7376" t="n">
        <v>0.5181902136532648</v>
      </c>
      <c r="Y7376" t="n">
        <v>25721</v>
      </c>
      <c r="Z7376" t="inlineStr">
        <is>
          <t>2025-10-29T23:34:10.046662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7</v>
      </c>
      <c r="X7377" t="n">
        <v>0.4931160954281657</v>
      </c>
      <c r="Y7377" t="n">
        <v>15757</v>
      </c>
      <c r="Z7377" t="inlineStr">
        <is>
          <t>2025-10-29T23:34:10.046662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9</v>
      </c>
      <c r="X7378" t="n">
        <v>0.5102458559454364</v>
      </c>
      <c r="Y7378" t="n">
        <v>27277</v>
      </c>
      <c r="Z7378" t="inlineStr">
        <is>
          <t>2025-10-29T23:34:10.046662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2025-10-29T23:34:10.046662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8</v>
      </c>
      <c r="X7380" t="n">
        <v>0.5116086436681881</v>
      </c>
      <c r="Y7380" t="n">
        <v>23728</v>
      </c>
      <c r="Z7380" t="inlineStr">
        <is>
          <t>2025-10-29T23:34:10.046662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12</v>
      </c>
      <c r="X7381" t="n">
        <v>0.5602539278814963</v>
      </c>
      <c r="Y7381" t="n">
        <v>30903</v>
      </c>
      <c r="Z7381" t="inlineStr">
        <is>
          <t>2025-10-29T23:34:10.046662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16</v>
      </c>
      <c r="X7382" t="n">
        <v>0.5387282131958335</v>
      </c>
      <c r="Y7382" t="n">
        <v>19316</v>
      </c>
      <c r="Z7382" t="inlineStr">
        <is>
          <t>2025-10-29T23:34:10.047662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10</v>
      </c>
      <c r="X7383" t="n">
        <v>0.4498546816120513</v>
      </c>
      <c r="Y7383" t="n">
        <v>32777</v>
      </c>
      <c r="Z7383" t="inlineStr">
        <is>
          <t>2025-10-29T23:34:10.047662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10</v>
      </c>
      <c r="X7384" t="n">
        <v>0.5793016409037877</v>
      </c>
      <c r="Y7384" t="n">
        <v>601</v>
      </c>
      <c r="Z7384" t="inlineStr">
        <is>
          <t>2025-10-29T23:34:10.047662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12</v>
      </c>
      <c r="X7385" t="n">
        <v>0.4395410016117515</v>
      </c>
      <c r="Y7385" t="n">
        <v>10529</v>
      </c>
      <c r="Z7385" t="inlineStr">
        <is>
          <t>2025-10-29T23:34:10.047662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8</v>
      </c>
      <c r="X7386" t="n">
        <v>0.4727047732355845</v>
      </c>
      <c r="Y7386" t="n">
        <v>13602</v>
      </c>
      <c r="Z7386" t="inlineStr">
        <is>
          <t>2025-10-29T23:34:10.047662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15</v>
      </c>
      <c r="X7387" t="n">
        <v>0.4735997247896507</v>
      </c>
      <c r="Y7387" t="n">
        <v>2324</v>
      </c>
      <c r="Z7387" t="inlineStr">
        <is>
          <t>2025-10-29T23:34:10.047662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10</v>
      </c>
      <c r="X7388" t="n">
        <v>0.5456751441813569</v>
      </c>
      <c r="Y7388" t="n">
        <v>15228</v>
      </c>
      <c r="Z7388" t="inlineStr">
        <is>
          <t>2025-10-29T23:34:10.047662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6</v>
      </c>
      <c r="X7389" t="n">
        <v>0.4128370535595765</v>
      </c>
      <c r="Y7389" t="n">
        <v>8599</v>
      </c>
      <c r="Z7389" t="inlineStr">
        <is>
          <t>2025-10-29T23:34:10.047662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11</v>
      </c>
      <c r="X7390" t="n">
        <v>0.4917303425844283</v>
      </c>
      <c r="Y7390" t="n">
        <v>18868</v>
      </c>
      <c r="Z7390" t="inlineStr">
        <is>
          <t>2025-10-29T23:34:10.047662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2025-10-29T23:34:10.047662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9</v>
      </c>
      <c r="X7392" t="n">
        <v>0.4394790775443421</v>
      </c>
      <c r="Y7392" t="n">
        <v>226</v>
      </c>
      <c r="Z7392" t="inlineStr">
        <is>
          <t>2025-10-29T23:34:10.047662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7</v>
      </c>
      <c r="X7393" t="n">
        <v>0.4305496982338663</v>
      </c>
      <c r="Y7393" t="n">
        <v>38391</v>
      </c>
      <c r="Z7393" t="inlineStr">
        <is>
          <t>2025-10-29T23:34:10.048721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10</v>
      </c>
      <c r="X7394" t="n">
        <v>0.5465293061228692</v>
      </c>
      <c r="Y7394" t="n">
        <v>11014</v>
      </c>
      <c r="Z7394" t="inlineStr">
        <is>
          <t>2025-10-29T23:34:10.048807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17</v>
      </c>
      <c r="X7395" t="n">
        <v>0.5054493324906094</v>
      </c>
      <c r="Y7395" t="n">
        <v>28667</v>
      </c>
      <c r="Z7395" t="inlineStr">
        <is>
          <t>2025-10-29T23:34:10.048807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6</v>
      </c>
      <c r="X7396" t="n">
        <v>0.5018534518223134</v>
      </c>
      <c r="Y7396" t="n">
        <v>15482</v>
      </c>
      <c r="Z7396" t="inlineStr">
        <is>
          <t>2025-10-29T23:34:10.048807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10</v>
      </c>
      <c r="X7397" t="n">
        <v>0.5563832305942009</v>
      </c>
      <c r="Y7397" t="n">
        <v>29061</v>
      </c>
      <c r="Z7397" t="inlineStr">
        <is>
          <t>2025-10-29T23:34:10.048807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16</v>
      </c>
      <c r="X7398" t="n">
        <v>0.4888959562609713</v>
      </c>
      <c r="Y7398" t="n">
        <v>22370</v>
      </c>
      <c r="Z7398" t="inlineStr">
        <is>
          <t>2025-10-29T23:34:10.049814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20</v>
      </c>
      <c r="X7399" t="n">
        <v>0.525437705451419</v>
      </c>
      <c r="Y7399" t="n">
        <v>34575</v>
      </c>
      <c r="Z7399" t="inlineStr">
        <is>
          <t>2025-10-29T23:34:10.049814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16</v>
      </c>
      <c r="X7400" t="n">
        <v>0.5608800612759488</v>
      </c>
      <c r="Y7400" t="n">
        <v>18023</v>
      </c>
      <c r="Z7400" t="inlineStr">
        <is>
          <t>2025-10-29T23:34:10.049814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12</v>
      </c>
      <c r="X7401" t="n">
        <v>0.4585065161887469</v>
      </c>
      <c r="Y7401" t="n">
        <v>33863</v>
      </c>
      <c r="Z7401" t="inlineStr">
        <is>
          <t>2025-10-29T23:34:10.049814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11</v>
      </c>
      <c r="X7402" t="n">
        <v>0.5514939639283151</v>
      </c>
      <c r="Y7402" t="n">
        <v>38391</v>
      </c>
      <c r="Z7402" t="inlineStr">
        <is>
          <t>2025-10-29T23:34:10.049814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2025-10-29T23:34:10.049814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17</v>
      </c>
      <c r="X7404" t="n">
        <v>0.5890689081575262</v>
      </c>
      <c r="Y7404" t="n">
        <v>19797</v>
      </c>
      <c r="Z7404" t="inlineStr">
        <is>
          <t>2025-10-29T23:34:10.049814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15</v>
      </c>
      <c r="X7405" t="n">
        <v>0.5840917797379923</v>
      </c>
      <c r="Y7405" t="n">
        <v>30107</v>
      </c>
      <c r="Z7405" t="inlineStr">
        <is>
          <t>2025-10-29T23:34:10.050812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11</v>
      </c>
      <c r="X7406" t="n">
        <v>0.4431516773138272</v>
      </c>
      <c r="Y7406" t="n">
        <v>18031</v>
      </c>
      <c r="Z7406" t="inlineStr">
        <is>
          <t>2025-10-29T23:34:10.050812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13</v>
      </c>
      <c r="X7407" t="n">
        <v>0.4743053378089553</v>
      </c>
      <c r="Y7407" t="n">
        <v>35916</v>
      </c>
      <c r="Z7407" t="inlineStr">
        <is>
          <t>2025-10-29T23:34:10.050812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17</v>
      </c>
      <c r="X7408" t="n">
        <v>0.4561141276642104</v>
      </c>
      <c r="Y7408" t="n">
        <v>6056</v>
      </c>
      <c r="Z7408" t="inlineStr">
        <is>
          <t>2025-10-29T23:34:10.050812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18</v>
      </c>
      <c r="X7409" t="n">
        <v>0.5746174907412414</v>
      </c>
      <c r="Y7409" t="n">
        <v>1227</v>
      </c>
      <c r="Z7409" t="inlineStr">
        <is>
          <t>2025-10-29T23:34:10.050812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17</v>
      </c>
      <c r="X7410" t="n">
        <v>0.5033508119191766</v>
      </c>
      <c r="Y7410" t="n">
        <v>17558</v>
      </c>
      <c r="Z7410" t="inlineStr">
        <is>
          <t>2025-10-29T23:34:10.051822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14</v>
      </c>
      <c r="X7411" t="n">
        <v>0.4458952895671831</v>
      </c>
      <c r="Y7411" t="n">
        <v>3535</v>
      </c>
      <c r="Z7411" t="inlineStr">
        <is>
          <t>2025-10-29T23:34:10.051822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13</v>
      </c>
      <c r="X7412" t="n">
        <v>0.4916819258431656</v>
      </c>
      <c r="Y7412" t="n">
        <v>3922</v>
      </c>
      <c r="Z7412" t="inlineStr">
        <is>
          <t>2025-10-29T23:34:10.051822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17</v>
      </c>
      <c r="X7413" t="n">
        <v>0.5169726617506252</v>
      </c>
      <c r="Y7413" t="n">
        <v>17424</v>
      </c>
      <c r="Z7413" t="inlineStr">
        <is>
          <t>2025-10-29T23:34:10.051822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16</v>
      </c>
      <c r="X7414" t="n">
        <v>0.4961309125466651</v>
      </c>
      <c r="Y7414" t="n">
        <v>37868</v>
      </c>
      <c r="Z7414" t="inlineStr">
        <is>
          <t>2025-10-29T23:34:10.051822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16</v>
      </c>
      <c r="X7415" t="n">
        <v>0.5987556284264</v>
      </c>
      <c r="Y7415" t="n">
        <v>35731</v>
      </c>
      <c r="Z7415" t="inlineStr">
        <is>
          <t>2025-10-29T23:34:10.052820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7</v>
      </c>
      <c r="X7416" t="n">
        <v>0.5745736972543281</v>
      </c>
      <c r="Y7416" t="n">
        <v>38720</v>
      </c>
      <c r="Z7416" t="inlineStr">
        <is>
          <t>2025-10-29T23:34:10.052820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13</v>
      </c>
      <c r="X7417" t="n">
        <v>0.5352082302162979</v>
      </c>
      <c r="Y7417" t="n">
        <v>32102</v>
      </c>
      <c r="Z7417" t="inlineStr">
        <is>
          <t>2025-10-29T23:34:10.052820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13</v>
      </c>
      <c r="X7418" t="n">
        <v>0.5722087323733641</v>
      </c>
      <c r="Y7418" t="n">
        <v>15404</v>
      </c>
      <c r="Z7418" t="inlineStr">
        <is>
          <t>2025-10-29T23:34:10.052820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9</v>
      </c>
      <c r="X7419" t="n">
        <v>0.5955960099537321</v>
      </c>
      <c r="Y7419" t="n">
        <v>17656</v>
      </c>
      <c r="Z7419" t="inlineStr">
        <is>
          <t>2025-10-29T23:34:10.052820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10</v>
      </c>
      <c r="X7420" t="n">
        <v>0.4933000587887361</v>
      </c>
      <c r="Y7420" t="n">
        <v>30577</v>
      </c>
      <c r="Z7420" t="inlineStr">
        <is>
          <t>2025-10-29T23:34:10.053808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4</v>
      </c>
      <c r="X7421" t="n">
        <v>0.4278192053626092</v>
      </c>
      <c r="Y7421" t="n">
        <v>32474</v>
      </c>
      <c r="Z7421" t="inlineStr">
        <is>
          <t>2025-10-29T23:34:10.053808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11</v>
      </c>
      <c r="X7422" t="n">
        <v>0.5224852157206294</v>
      </c>
      <c r="Y7422" t="n">
        <v>32185</v>
      </c>
      <c r="Z7422" t="inlineStr">
        <is>
          <t>2025-10-29T23:34:10.053808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12</v>
      </c>
      <c r="X7423" t="n">
        <v>0.5592863597002549</v>
      </c>
      <c r="Y7423" t="n">
        <v>21963</v>
      </c>
      <c r="Z7423" t="inlineStr">
        <is>
          <t>2025-10-29T23:34:10.053808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6</v>
      </c>
      <c r="X7424" t="n">
        <v>0.4395111944835201</v>
      </c>
      <c r="Y7424" t="n">
        <v>33173</v>
      </c>
      <c r="Z7424" t="inlineStr">
        <is>
          <t>2025-10-29T23:34:10.053808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11</v>
      </c>
      <c r="X7425" t="n">
        <v>0.5710331391859835</v>
      </c>
      <c r="Y7425" t="n">
        <v>26872</v>
      </c>
      <c r="Z7425" t="inlineStr">
        <is>
          <t>2025-10-29T23:34:10.053808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13</v>
      </c>
      <c r="X7426" t="n">
        <v>0.5390824855073064</v>
      </c>
      <c r="Y7426" t="n">
        <v>6407</v>
      </c>
      <c r="Z7426" t="inlineStr">
        <is>
          <t>2025-10-29T23:34:10.054809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15</v>
      </c>
      <c r="X7427" t="n">
        <v>0.4021020410872058</v>
      </c>
      <c r="Y7427" t="n">
        <v>20384</v>
      </c>
      <c r="Z7427" t="inlineStr">
        <is>
          <t>2025-10-29T23:34:10.054809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10</v>
      </c>
      <c r="X7428" t="n">
        <v>0.5127388896456074</v>
      </c>
      <c r="Y7428" t="n">
        <v>65</v>
      </c>
      <c r="Z7428" t="inlineStr">
        <is>
          <t>2025-10-29T23:34:10.054809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20</v>
      </c>
      <c r="X7429" t="n">
        <v>0.4901226327292467</v>
      </c>
      <c r="Y7429" t="n">
        <v>29925</v>
      </c>
      <c r="Z7429" t="inlineStr">
        <is>
          <t>2025-10-29T23:34:10.054809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11</v>
      </c>
      <c r="X7430" t="n">
        <v>0.5571693765156556</v>
      </c>
      <c r="Y7430" t="n">
        <v>11166</v>
      </c>
      <c r="Z7430" t="inlineStr">
        <is>
          <t>2025-10-29T23:34:10.054809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9</v>
      </c>
      <c r="X7431" t="n">
        <v>0.5892928021378347</v>
      </c>
      <c r="Y7431" t="n">
        <v>6709</v>
      </c>
      <c r="Z7431" t="inlineStr">
        <is>
          <t>2025-10-29T23:34:10.054809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11</v>
      </c>
      <c r="X7432" t="n">
        <v>0.5518274542341914</v>
      </c>
      <c r="Y7432" t="n">
        <v>26043</v>
      </c>
      <c r="Z7432" t="inlineStr">
        <is>
          <t>2025-10-29T23:34:10.054809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11</v>
      </c>
      <c r="X7433" t="n">
        <v>0.4304189465035563</v>
      </c>
      <c r="Y7433" t="n">
        <v>37280</v>
      </c>
      <c r="Z7433" t="inlineStr">
        <is>
          <t>2025-10-29T23:34:10.054809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14</v>
      </c>
      <c r="X7434" t="n">
        <v>0.4865337129430985</v>
      </c>
      <c r="Y7434" t="n">
        <v>32919</v>
      </c>
      <c r="Z7434" t="inlineStr">
        <is>
          <t>2025-10-29T23:34:10.055822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17</v>
      </c>
      <c r="X7435" t="n">
        <v>0.5886567555387656</v>
      </c>
      <c r="Y7435" t="n">
        <v>22727</v>
      </c>
      <c r="Z7435" t="inlineStr">
        <is>
          <t>2025-10-29T23:34:10.055822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15</v>
      </c>
      <c r="X7436" t="n">
        <v>0.5216151469355931</v>
      </c>
      <c r="Y7436" t="n">
        <v>39641</v>
      </c>
      <c r="Z7436" t="inlineStr">
        <is>
          <t>2025-10-29T23:34:10.055822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11</v>
      </c>
      <c r="X7437" t="n">
        <v>0.4692529976207361</v>
      </c>
      <c r="Y7437" t="n">
        <v>32057</v>
      </c>
      <c r="Z7437" t="inlineStr">
        <is>
          <t>2025-10-29T23:34:10.055822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13</v>
      </c>
      <c r="X7438" t="n">
        <v>0.5166031762983501</v>
      </c>
      <c r="Y7438" t="n">
        <v>17016</v>
      </c>
      <c r="Z7438" t="inlineStr">
        <is>
          <t>2025-10-29T23:34:10.055822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13</v>
      </c>
      <c r="X7439" t="n">
        <v>0.4579637474401916</v>
      </c>
      <c r="Y7439" t="n">
        <v>22264</v>
      </c>
      <c r="Z7439" t="inlineStr">
        <is>
          <t>2025-10-29T23:34:10.055822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8</v>
      </c>
      <c r="X7440" t="n">
        <v>0.4227476697470042</v>
      </c>
      <c r="Y7440" t="n">
        <v>10876</v>
      </c>
      <c r="Z7440" t="inlineStr">
        <is>
          <t>2025-10-29T23:34:10.055822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11</v>
      </c>
      <c r="X7441" t="n">
        <v>0.5968186060401979</v>
      </c>
      <c r="Y7441" t="n">
        <v>14391</v>
      </c>
      <c r="Z7441" t="inlineStr">
        <is>
          <t>2025-10-29T23:34:10.055822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14</v>
      </c>
      <c r="X7442" t="n">
        <v>0.4284835087060412</v>
      </c>
      <c r="Y7442" t="n">
        <v>38289</v>
      </c>
      <c r="Z7442" t="inlineStr">
        <is>
          <t>2025-10-29T23:34:10.055822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18</v>
      </c>
      <c r="X7443" t="n">
        <v>0.587514210181355</v>
      </c>
      <c r="Y7443" t="n">
        <v>26664</v>
      </c>
      <c r="Z7443" t="inlineStr">
        <is>
          <t>2025-10-29T23:34:10.055822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10</v>
      </c>
      <c r="X7444" t="n">
        <v>0.4082387014613943</v>
      </c>
      <c r="Y7444" t="n">
        <v>13263</v>
      </c>
      <c r="Z7444" t="inlineStr">
        <is>
          <t>2025-10-29T23:34:10.055822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16</v>
      </c>
      <c r="X7445" t="n">
        <v>0.4518245094890969</v>
      </c>
      <c r="Y7445" t="n">
        <v>37846</v>
      </c>
      <c r="Z7445" t="inlineStr">
        <is>
          <t>2025-10-29T23:34:10.056817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12</v>
      </c>
      <c r="X7446" t="n">
        <v>0.4850854092905614</v>
      </c>
      <c r="Y7446" t="n">
        <v>30127</v>
      </c>
      <c r="Z7446" t="inlineStr">
        <is>
          <t>2025-10-29T23:34:10.056817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16</v>
      </c>
      <c r="X7447" t="n">
        <v>0.5577408009050701</v>
      </c>
      <c r="Y7447" t="n">
        <v>24498</v>
      </c>
      <c r="Z7447" t="inlineStr">
        <is>
          <t>2025-10-29T23:34:10.056817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15</v>
      </c>
      <c r="X7448" t="n">
        <v>0.4910282869764391</v>
      </c>
      <c r="Y7448" t="n">
        <v>33116</v>
      </c>
      <c r="Z7448" t="inlineStr">
        <is>
          <t>2025-10-29T23:34:10.056817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15</v>
      </c>
      <c r="X7449" t="n">
        <v>0.4003747186869621</v>
      </c>
      <c r="Y7449" t="n">
        <v>36642</v>
      </c>
      <c r="Z7449" t="inlineStr">
        <is>
          <t>2025-10-29T23:34:10.056817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18</v>
      </c>
      <c r="X7450" t="n">
        <v>0.4936321663578938</v>
      </c>
      <c r="Y7450" t="n">
        <v>30397</v>
      </c>
      <c r="Z7450" t="inlineStr">
        <is>
          <t>2025-10-29T23:34:10.056817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16</v>
      </c>
      <c r="X7451" t="n">
        <v>0.4458400651593115</v>
      </c>
      <c r="Y7451" t="n">
        <v>9758</v>
      </c>
      <c r="Z7451" t="inlineStr">
        <is>
          <t>2025-10-29T23:34:10.056817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14</v>
      </c>
      <c r="X7452" t="n">
        <v>0.5317920022825955</v>
      </c>
      <c r="Y7452" t="n">
        <v>19808</v>
      </c>
      <c r="Z7452" t="inlineStr">
        <is>
          <t>2025-10-29T23:34:10.056817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10</v>
      </c>
      <c r="X7453" t="n">
        <v>0.4690878126516177</v>
      </c>
      <c r="Y7453" t="n">
        <v>8049</v>
      </c>
      <c r="Z7453" t="inlineStr">
        <is>
          <t>2025-10-29T23:34:10.057817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18</v>
      </c>
      <c r="X7454" t="n">
        <v>0.5987882484765994</v>
      </c>
      <c r="Y7454" t="n">
        <v>31654</v>
      </c>
      <c r="Z7454" t="inlineStr">
        <is>
          <t>2025-10-29T23:34:10.057817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17</v>
      </c>
      <c r="X7455" t="n">
        <v>0.5253873132990863</v>
      </c>
      <c r="Y7455" t="n">
        <v>30077</v>
      </c>
      <c r="Z7455" t="inlineStr">
        <is>
          <t>2025-10-29T23:34:10.057817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17</v>
      </c>
      <c r="X7456" t="n">
        <v>0.4952824814722493</v>
      </c>
      <c r="Y7456" t="n">
        <v>6337</v>
      </c>
      <c r="Z7456" t="inlineStr">
        <is>
          <t>2025-10-29T23:34:10.057817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12</v>
      </c>
      <c r="X7457" t="n">
        <v>0.5838953264412868</v>
      </c>
      <c r="Y7457" t="n">
        <v>24548</v>
      </c>
      <c r="Z7457" t="inlineStr">
        <is>
          <t>2025-10-29T23:34:10.057817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12</v>
      </c>
      <c r="X7458" t="n">
        <v>0.4574971873245938</v>
      </c>
      <c r="Y7458" t="n">
        <v>7151</v>
      </c>
      <c r="Z7458" t="inlineStr">
        <is>
          <t>2025-10-29T23:34:10.057817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19</v>
      </c>
      <c r="X7459" t="n">
        <v>0.5319089773209961</v>
      </c>
      <c r="Y7459" t="n">
        <v>7123</v>
      </c>
      <c r="Z7459" t="inlineStr">
        <is>
          <t>2025-10-29T23:34:10.057817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11</v>
      </c>
      <c r="X7460" t="n">
        <v>0.4103816432280875</v>
      </c>
      <c r="Y7460" t="n">
        <v>3578</v>
      </c>
      <c r="Z7460" t="inlineStr">
        <is>
          <t>2025-10-29T23:34:10.057817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13</v>
      </c>
      <c r="X7461" t="n">
        <v>0.5632449727249342</v>
      </c>
      <c r="Y7461" t="n">
        <v>20948</v>
      </c>
      <c r="Z7461" t="inlineStr">
        <is>
          <t>2025-10-29T23:34:10.057817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11</v>
      </c>
      <c r="X7462" t="n">
        <v>0.4527861581244102</v>
      </c>
      <c r="Y7462" t="n">
        <v>23036</v>
      </c>
      <c r="Z7462" t="inlineStr">
        <is>
          <t>2025-10-29T23:34:10.057817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10</v>
      </c>
      <c r="X7463" t="n">
        <v>0.5813371585862034</v>
      </c>
      <c r="Y7463" t="n">
        <v>12626</v>
      </c>
      <c r="Z7463" t="inlineStr">
        <is>
          <t>2025-10-29T23:34:10.057817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11</v>
      </c>
      <c r="X7464" t="n">
        <v>0.4809020503811211</v>
      </c>
      <c r="Y7464" t="n">
        <v>35366</v>
      </c>
      <c r="Z7464" t="inlineStr">
        <is>
          <t>2025-10-29T23:34:10.058817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6</v>
      </c>
      <c r="X7465" t="n">
        <v>0.5974630261139672</v>
      </c>
      <c r="Y7465" t="n">
        <v>30316</v>
      </c>
      <c r="Z7465" t="inlineStr">
        <is>
          <t>2025-10-29T23:34:10.058817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11</v>
      </c>
      <c r="X7466" t="n">
        <v>0.4609569131181728</v>
      </c>
      <c r="Y7466" t="n">
        <v>1077</v>
      </c>
      <c r="Z7466" t="inlineStr">
        <is>
          <t>2025-10-29T23:34:10.058817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9</v>
      </c>
      <c r="X7467" t="n">
        <v>0.5328250376439203</v>
      </c>
      <c r="Y7467" t="n">
        <v>37706</v>
      </c>
      <c r="Z7467" t="inlineStr">
        <is>
          <t>2025-10-29T23:34:10.058817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16</v>
      </c>
      <c r="X7468" t="n">
        <v>0.4558594126927061</v>
      </c>
      <c r="Y7468" t="n">
        <v>4326</v>
      </c>
      <c r="Z7468" t="inlineStr">
        <is>
          <t>2025-10-29T23:34:10.058817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2025-10-29T23:34:10.058817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11</v>
      </c>
      <c r="X7470" t="n">
        <v>0.4215719146973055</v>
      </c>
      <c r="Y7470" t="n">
        <v>29405</v>
      </c>
      <c r="Z7470" t="inlineStr">
        <is>
          <t>2025-10-29T23:34:10.058817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14</v>
      </c>
      <c r="X7471" t="n">
        <v>0.5071111040566599</v>
      </c>
      <c r="Y7471" t="n">
        <v>24562</v>
      </c>
      <c r="Z7471" t="inlineStr">
        <is>
          <t>2025-10-29T23:34:10.058817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10</v>
      </c>
      <c r="X7472" t="n">
        <v>0.5349756259868119</v>
      </c>
      <c r="Y7472" t="n">
        <v>18329</v>
      </c>
      <c r="Z7472" t="inlineStr">
        <is>
          <t>2025-10-29T23:34:10.058817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14</v>
      </c>
      <c r="X7473" t="n">
        <v>0.4225025062563982</v>
      </c>
      <c r="Y7473" t="n">
        <v>24748</v>
      </c>
      <c r="Z7473" t="inlineStr">
        <is>
          <t>2025-10-29T23:34:10.058817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12</v>
      </c>
      <c r="X7474" t="n">
        <v>0.4229482055522196</v>
      </c>
      <c r="Y7474" t="n">
        <v>33061</v>
      </c>
      <c r="Z7474" t="inlineStr">
        <is>
          <t>2025-10-29T23:34:10.058817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12</v>
      </c>
      <c r="X7475" t="n">
        <v>0.4667041374538747</v>
      </c>
      <c r="Y7475" t="n">
        <v>30077</v>
      </c>
      <c r="Z7475" t="inlineStr">
        <is>
          <t>2025-10-29T23:34:10.059820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16</v>
      </c>
      <c r="X7476" t="n">
        <v>0.4387790501856661</v>
      </c>
      <c r="Y7476" t="n">
        <v>28785</v>
      </c>
      <c r="Z7476" t="inlineStr">
        <is>
          <t>2025-10-29T23:34:10.059820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13</v>
      </c>
      <c r="X7477" t="n">
        <v>0.5575786095272676</v>
      </c>
      <c r="Y7477" t="n">
        <v>22336</v>
      </c>
      <c r="Z7477" t="inlineStr">
        <is>
          <t>2025-10-29T23:34:10.059820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17</v>
      </c>
      <c r="X7478" t="n">
        <v>0.4566782105402024</v>
      </c>
      <c r="Y7478" t="n">
        <v>17213</v>
      </c>
      <c r="Z7478" t="inlineStr">
        <is>
          <t>2025-10-29T23:34:10.059820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9</v>
      </c>
      <c r="X7479" t="n">
        <v>0.5572385508133393</v>
      </c>
      <c r="Y7479" t="n">
        <v>20095</v>
      </c>
      <c r="Z7479" t="inlineStr">
        <is>
          <t>2025-10-29T23:34:10.059820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11</v>
      </c>
      <c r="X7480" t="n">
        <v>0.4347056070326815</v>
      </c>
      <c r="Y7480" t="n">
        <v>36308</v>
      </c>
      <c r="Z7480" t="inlineStr">
        <is>
          <t>2025-10-29T23:34:10.059820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15</v>
      </c>
      <c r="X7481" t="n">
        <v>0.4427984808346407</v>
      </c>
      <c r="Y7481" t="n">
        <v>29408</v>
      </c>
      <c r="Z7481" t="inlineStr">
        <is>
          <t>2025-10-29T23:34:10.059820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19</v>
      </c>
      <c r="X7482" t="n">
        <v>0.4567653174692572</v>
      </c>
      <c r="Y7482" t="n">
        <v>10143</v>
      </c>
      <c r="Z7482" t="inlineStr">
        <is>
          <t>2025-10-29T23:34:10.059820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7</v>
      </c>
      <c r="X7483" t="n">
        <v>0.5064633115784436</v>
      </c>
      <c r="Y7483" t="n">
        <v>37075</v>
      </c>
      <c r="Z7483" t="inlineStr">
        <is>
          <t>2025-10-29T23:34:10.059820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10</v>
      </c>
      <c r="X7484" t="n">
        <v>0.4573887017885979</v>
      </c>
      <c r="Y7484" t="n">
        <v>901</v>
      </c>
      <c r="Z7484" t="inlineStr">
        <is>
          <t>2025-10-29T23:34:10.059820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2025-10-29T23:34:10.060817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14</v>
      </c>
      <c r="X7486" t="n">
        <v>0.4436603069779006</v>
      </c>
      <c r="Y7486" t="n">
        <v>10197</v>
      </c>
      <c r="Z7486" t="inlineStr">
        <is>
          <t>2025-10-29T23:34:10.060817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10</v>
      </c>
      <c r="X7487" t="n">
        <v>0.4321428887341953</v>
      </c>
      <c r="Y7487" t="n">
        <v>30903</v>
      </c>
      <c r="Z7487" t="inlineStr">
        <is>
          <t>2025-10-29T23:34:10.060817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19</v>
      </c>
      <c r="X7488" t="n">
        <v>0.5893429368706418</v>
      </c>
      <c r="Y7488" t="n">
        <v>8481</v>
      </c>
      <c r="Z7488" t="inlineStr">
        <is>
          <t>2025-10-29T23:34:10.060817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13</v>
      </c>
      <c r="X7489" t="n">
        <v>0.4281358503603095</v>
      </c>
      <c r="Y7489" t="n">
        <v>12734</v>
      </c>
      <c r="Z7489" t="inlineStr">
        <is>
          <t>2025-10-29T23:34:10.060817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11</v>
      </c>
      <c r="X7490" t="n">
        <v>0.4771769003328858</v>
      </c>
      <c r="Y7490" t="n">
        <v>17468</v>
      </c>
      <c r="Z7490" t="inlineStr">
        <is>
          <t>2025-10-29T23:34:10.060817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16</v>
      </c>
      <c r="X7491" t="n">
        <v>0.5431265437404734</v>
      </c>
      <c r="Y7491" t="n">
        <v>37365</v>
      </c>
      <c r="Z7491" t="inlineStr">
        <is>
          <t>2025-10-29T23:34:10.060817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10</v>
      </c>
      <c r="X7492" t="n">
        <v>0.5746954745164043</v>
      </c>
      <c r="Y7492" t="n">
        <v>19388</v>
      </c>
      <c r="Z7492" t="inlineStr">
        <is>
          <t>2025-10-29T23:34:10.060817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8</v>
      </c>
      <c r="X7493" t="n">
        <v>0.4944883084639998</v>
      </c>
      <c r="Y7493" t="n">
        <v>13160</v>
      </c>
      <c r="Z7493" t="inlineStr">
        <is>
          <t>2025-10-29T23:34:10.060817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10</v>
      </c>
      <c r="X7494" t="n">
        <v>0.5289977068731646</v>
      </c>
      <c r="Y7494" t="n">
        <v>9911</v>
      </c>
      <c r="Z7494" t="inlineStr">
        <is>
          <t>2025-10-29T23:34:10.060817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9</v>
      </c>
      <c r="X7495" t="n">
        <v>0.4657456113294383</v>
      </c>
      <c r="Y7495" t="n">
        <v>16602</v>
      </c>
      <c r="Z7495" t="inlineStr">
        <is>
          <t>2025-10-29T23:34:10.060817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14</v>
      </c>
      <c r="X7496" t="n">
        <v>0.4989038752265977</v>
      </c>
      <c r="Y7496" t="n">
        <v>7151</v>
      </c>
      <c r="Z7496" t="inlineStr">
        <is>
          <t>2025-10-29T23:34:10.061819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16</v>
      </c>
      <c r="X7497" t="n">
        <v>0.5006716977152678</v>
      </c>
      <c r="Y7497" t="n">
        <v>2078</v>
      </c>
      <c r="Z7497" t="inlineStr">
        <is>
          <t>2025-10-29T23:34:10.061819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13</v>
      </c>
      <c r="X7498" t="n">
        <v>0.5644777472756928</v>
      </c>
      <c r="Y7498" t="n">
        <v>21364</v>
      </c>
      <c r="Z7498" t="inlineStr">
        <is>
          <t>2025-10-29T23:34:10.061819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15</v>
      </c>
      <c r="X7499" t="n">
        <v>0.5570513401667805</v>
      </c>
      <c r="Y7499" t="n">
        <v>16619</v>
      </c>
      <c r="Z7499" t="inlineStr">
        <is>
          <t>2025-10-29T23:34:10.061819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14</v>
      </c>
      <c r="X7500" t="n">
        <v>0.4122813491013935</v>
      </c>
      <c r="Y7500" t="n">
        <v>20008</v>
      </c>
      <c r="Z7500" t="inlineStr">
        <is>
          <t>2025-10-29T23:34:10.061819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17</v>
      </c>
      <c r="X7501" t="n">
        <v>0.4071298660159649</v>
      </c>
      <c r="Y7501" t="n">
        <v>40351</v>
      </c>
      <c r="Z7501" t="inlineStr">
        <is>
          <t>2025-10-29T23:34:10.061819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2025-10-29T23:34:10.061819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11</v>
      </c>
      <c r="X7503" t="n">
        <v>0.5410482393058422</v>
      </c>
      <c r="Y7503" t="n">
        <v>40355</v>
      </c>
      <c r="Z7503" t="inlineStr">
        <is>
          <t>2025-10-29T23:34:10.061819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14</v>
      </c>
      <c r="X7504" t="n">
        <v>0.5624364250664745</v>
      </c>
      <c r="Y7504" t="n">
        <v>20344</v>
      </c>
      <c r="Z7504" t="inlineStr">
        <is>
          <t>2025-10-29T23:34:10.061819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10</v>
      </c>
      <c r="X7505" t="n">
        <v>0.4119703432230449</v>
      </c>
      <c r="Y7505" t="n">
        <v>10619</v>
      </c>
      <c r="Z7505" t="inlineStr">
        <is>
          <t>2025-10-29T23:34:10.061819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2025-10-29T23:34:10.061819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17</v>
      </c>
      <c r="X7507" t="n">
        <v>0.4183685736409977</v>
      </c>
      <c r="Y7507" t="n">
        <v>5518</v>
      </c>
      <c r="Z7507" t="inlineStr">
        <is>
          <t>2025-10-29T23:34:10.062817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17</v>
      </c>
      <c r="X7508" t="n">
        <v>0.408410838760154</v>
      </c>
      <c r="Y7508" t="n">
        <v>3324</v>
      </c>
      <c r="Z7508" t="inlineStr">
        <is>
          <t>2025-10-29T23:34:10.062817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18</v>
      </c>
      <c r="X7509" t="n">
        <v>0.4580930788962128</v>
      </c>
      <c r="Y7509" t="n">
        <v>28700</v>
      </c>
      <c r="Z7509" t="inlineStr">
        <is>
          <t>2025-10-29T23:34:10.062817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14</v>
      </c>
      <c r="X7510" t="n">
        <v>0.4135415944716795</v>
      </c>
      <c r="Y7510" t="n">
        <v>5912</v>
      </c>
      <c r="Z7510" t="inlineStr">
        <is>
          <t>2025-10-29T23:34:10.062817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14</v>
      </c>
      <c r="X7511" t="n">
        <v>0.5551760549270633</v>
      </c>
      <c r="Y7511" t="n">
        <v>24301</v>
      </c>
      <c r="Z7511" t="inlineStr">
        <is>
          <t>2025-10-29T23:34:10.062817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14</v>
      </c>
      <c r="X7512" t="n">
        <v>0.4429048524079901</v>
      </c>
      <c r="Y7512" t="n">
        <v>9930</v>
      </c>
      <c r="Z7512" t="inlineStr">
        <is>
          <t>2025-10-29T23:34:10.062817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10</v>
      </c>
      <c r="X7513" t="n">
        <v>0.550960671284252</v>
      </c>
      <c r="Y7513" t="n">
        <v>18046</v>
      </c>
      <c r="Z7513" t="inlineStr">
        <is>
          <t>2025-10-29T23:34:10.062817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31</v>
      </c>
      <c r="X7514" t="n">
        <v>0.4757846704669257</v>
      </c>
      <c r="Y7514" t="n">
        <v>25928</v>
      </c>
      <c r="Z7514" t="inlineStr">
        <is>
          <t>2025-10-29T23:34:10.062817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11</v>
      </c>
      <c r="X7515" t="n">
        <v>0.427066016476742</v>
      </c>
      <c r="Y7515" t="n">
        <v>6724</v>
      </c>
      <c r="Z7515" t="inlineStr">
        <is>
          <t>2025-10-29T23:34:10.062817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15</v>
      </c>
      <c r="X7516" t="n">
        <v>0.5421067842178471</v>
      </c>
      <c r="Y7516" t="n">
        <v>28773</v>
      </c>
      <c r="Z7516" t="inlineStr">
        <is>
          <t>2025-10-29T23:34:10.062817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10</v>
      </c>
      <c r="X7517" t="n">
        <v>0.5375975607046969</v>
      </c>
      <c r="Y7517" t="n">
        <v>25980</v>
      </c>
      <c r="Z7517" t="inlineStr">
        <is>
          <t>2025-10-29T23:34:10.062817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22</v>
      </c>
      <c r="X7518" t="n">
        <v>0.5920696089368069</v>
      </c>
      <c r="Y7518" t="n">
        <v>29566</v>
      </c>
      <c r="Z7518" t="inlineStr">
        <is>
          <t>2025-10-29T23:34:10.063817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14</v>
      </c>
      <c r="X7519" t="n">
        <v>0.4468847726335577</v>
      </c>
      <c r="Y7519" t="n">
        <v>11917</v>
      </c>
      <c r="Z7519" t="inlineStr">
        <is>
          <t>2025-10-29T23:34:10.063817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14</v>
      </c>
      <c r="X7520" t="n">
        <v>0.4039786570496313</v>
      </c>
      <c r="Y7520" t="n">
        <v>18329</v>
      </c>
      <c r="Z7520" t="inlineStr">
        <is>
          <t>2025-10-29T23:34:10.063817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14</v>
      </c>
      <c r="X7521" t="n">
        <v>0.4110256376945873</v>
      </c>
      <c r="Y7521" t="n">
        <v>9472</v>
      </c>
      <c r="Z7521" t="inlineStr">
        <is>
          <t>2025-10-29T23:34:10.063817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19</v>
      </c>
      <c r="X7522" t="n">
        <v>0.4237163462604121</v>
      </c>
      <c r="Y7522" t="n">
        <v>38133</v>
      </c>
      <c r="Z7522" t="inlineStr">
        <is>
          <t>2025-10-29T23:34:10.063817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15</v>
      </c>
      <c r="X7523" t="n">
        <v>0.5209055980763098</v>
      </c>
      <c r="Y7523" t="n">
        <v>16341</v>
      </c>
      <c r="Z7523" t="inlineStr">
        <is>
          <t>2025-10-29T23:34:10.063817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19</v>
      </c>
      <c r="X7524" t="n">
        <v>0.5915149890958731</v>
      </c>
      <c r="Y7524" t="n">
        <v>30932</v>
      </c>
      <c r="Z7524" t="inlineStr">
        <is>
          <t>2025-10-29T23:34:10.063817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13</v>
      </c>
      <c r="X7525" t="n">
        <v>0.5883819429818056</v>
      </c>
      <c r="Y7525" t="n">
        <v>1638</v>
      </c>
      <c r="Z7525" t="inlineStr">
        <is>
          <t>2025-10-29T23:34:10.063817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17</v>
      </c>
      <c r="X7526" t="n">
        <v>0.561704802783778</v>
      </c>
      <c r="Y7526" t="n">
        <v>2309</v>
      </c>
      <c r="Z7526" t="inlineStr">
        <is>
          <t>2025-10-29T23:34:10.063817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12</v>
      </c>
      <c r="X7527" t="n">
        <v>0.468188308895653</v>
      </c>
      <c r="Y7527" t="n">
        <v>29266</v>
      </c>
      <c r="Z7527" t="inlineStr">
        <is>
          <t>2025-10-29T23:34:10.063817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15</v>
      </c>
      <c r="X7528" t="n">
        <v>0.5077577954322309</v>
      </c>
      <c r="Y7528" t="n">
        <v>9652</v>
      </c>
      <c r="Z7528" t="inlineStr">
        <is>
          <t>2025-10-29T23:34:10.063817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9</v>
      </c>
      <c r="X7529" t="n">
        <v>0.5573003331734835</v>
      </c>
      <c r="Y7529" t="n">
        <v>16043</v>
      </c>
      <c r="Z7529" t="inlineStr">
        <is>
          <t>2025-10-29T23:34:10.064816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11</v>
      </c>
      <c r="X7530" t="n">
        <v>0.5437479710972555</v>
      </c>
      <c r="Y7530" t="n">
        <v>34729</v>
      </c>
      <c r="Z7530" t="inlineStr">
        <is>
          <t>2025-10-29T23:34:10.064816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17</v>
      </c>
      <c r="X7531" t="n">
        <v>0.4139465886957802</v>
      </c>
      <c r="Y7531" t="n">
        <v>8246</v>
      </c>
      <c r="Z7531" t="inlineStr">
        <is>
          <t>2025-10-29T23:34:10.064816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15</v>
      </c>
      <c r="X7532" t="n">
        <v>0.4760275821919616</v>
      </c>
      <c r="Y7532" t="n">
        <v>13593</v>
      </c>
      <c r="Z7532" t="inlineStr">
        <is>
          <t>2025-10-29T23:34:10.064816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11</v>
      </c>
      <c r="X7533" t="n">
        <v>0.408665214090277</v>
      </c>
      <c r="Y7533" t="n">
        <v>35945</v>
      </c>
      <c r="Z7533" t="inlineStr">
        <is>
          <t>2025-10-29T23:34:10.064816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9</v>
      </c>
      <c r="X7534" t="n">
        <v>0.4065100191293721</v>
      </c>
      <c r="Y7534" t="n">
        <v>17393</v>
      </c>
      <c r="Z7534" t="inlineStr">
        <is>
          <t>2025-10-29T23:34:10.064816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16</v>
      </c>
      <c r="X7535" t="n">
        <v>0.5461801517560197</v>
      </c>
      <c r="Y7535" t="n">
        <v>5301</v>
      </c>
      <c r="Z7535" t="inlineStr">
        <is>
          <t>2025-10-29T23:34:10.064816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15</v>
      </c>
      <c r="X7536" t="n">
        <v>0.5169291012244921</v>
      </c>
      <c r="Y7536" t="n">
        <v>7890</v>
      </c>
      <c r="Z7536" t="inlineStr">
        <is>
          <t>2025-10-29T23:34:10.064816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19</v>
      </c>
      <c r="X7537" t="n">
        <v>0.5739723178131578</v>
      </c>
      <c r="Y7537" t="n">
        <v>12625</v>
      </c>
      <c r="Z7537" t="inlineStr">
        <is>
          <t>2025-10-29T23:34:10.064816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15</v>
      </c>
      <c r="X7538" t="n">
        <v>0.5801427819370037</v>
      </c>
      <c r="Y7538" t="n">
        <v>7123</v>
      </c>
      <c r="Z7538" t="inlineStr">
        <is>
          <t>2025-10-29T23:34:10.065807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16</v>
      </c>
      <c r="X7539" t="n">
        <v>0.5024815680909633</v>
      </c>
      <c r="Y7539" t="n">
        <v>31140</v>
      </c>
      <c r="Z7539" t="inlineStr">
        <is>
          <t>2025-10-29T23:34:10.065807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17</v>
      </c>
      <c r="X7540" t="n">
        <v>0.4256661939277626</v>
      </c>
      <c r="Y7540" t="n">
        <v>6820</v>
      </c>
      <c r="Z7540" t="inlineStr">
        <is>
          <t>2025-10-29T23:34:10.065807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11</v>
      </c>
      <c r="X7541" t="n">
        <v>0.529429794034653</v>
      </c>
      <c r="Y7541" t="n">
        <v>11879</v>
      </c>
      <c r="Z7541" t="inlineStr">
        <is>
          <t>2025-10-29T23:34:10.065807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10</v>
      </c>
      <c r="X7542" t="n">
        <v>0.4591022268208958</v>
      </c>
      <c r="Y7542" t="n">
        <v>311</v>
      </c>
      <c r="Z7542" t="inlineStr">
        <is>
          <t>2025-10-29T23:34:10.066950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13</v>
      </c>
      <c r="X7543" t="n">
        <v>0.4020756726101162</v>
      </c>
      <c r="Y7543" t="n">
        <v>16602</v>
      </c>
      <c r="Z7543" t="inlineStr">
        <is>
          <t>2025-10-29T23:34:10.066950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17</v>
      </c>
      <c r="X7544" t="n">
        <v>0.5145734531200323</v>
      </c>
      <c r="Y7544" t="n">
        <v>30236</v>
      </c>
      <c r="Z7544" t="inlineStr">
        <is>
          <t>2025-10-29T23:34:10.066950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14</v>
      </c>
      <c r="X7545" t="n">
        <v>0.4206262351206266</v>
      </c>
      <c r="Y7545" t="n">
        <v>27277</v>
      </c>
      <c r="Z7545" t="inlineStr">
        <is>
          <t>2025-10-29T23:34:10.066950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8</v>
      </c>
      <c r="X7546" t="n">
        <v>0.5006455396383144</v>
      </c>
      <c r="Y7546" t="n">
        <v>34014</v>
      </c>
      <c r="Z7546" t="inlineStr">
        <is>
          <t>2025-10-29T23:34:10.067491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10</v>
      </c>
      <c r="X7547" t="n">
        <v>0.4717036475552308</v>
      </c>
      <c r="Y7547" t="n">
        <v>3111</v>
      </c>
      <c r="Z7547" t="inlineStr">
        <is>
          <t>2025-10-29T23:34:10.067491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15</v>
      </c>
      <c r="X7548" t="n">
        <v>0.5690695965135483</v>
      </c>
      <c r="Y7548" t="n">
        <v>225</v>
      </c>
      <c r="Z7548" t="inlineStr">
        <is>
          <t>2025-10-29T23:34:10.067491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10</v>
      </c>
      <c r="X7549" t="n">
        <v>0.4653357639678518</v>
      </c>
      <c r="Y7549" t="n">
        <v>23217</v>
      </c>
      <c r="Z7549" t="inlineStr">
        <is>
          <t>2025-10-29T23:34:10.067491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17</v>
      </c>
      <c r="X7550" t="n">
        <v>0.4242118387627681</v>
      </c>
      <c r="Y7550" t="n">
        <v>26067</v>
      </c>
      <c r="Z7550" t="inlineStr">
        <is>
          <t>2025-10-29T23:34:10.068019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8</v>
      </c>
      <c r="X7551" t="n">
        <v>0.5115798202757759</v>
      </c>
      <c r="Y7551" t="n">
        <v>16756</v>
      </c>
      <c r="Z7551" t="inlineStr">
        <is>
          <t>2025-10-29T23:34:10.068019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15</v>
      </c>
      <c r="X7552" t="n">
        <v>0.5579633069969303</v>
      </c>
      <c r="Y7552" t="n">
        <v>2940</v>
      </c>
      <c r="Z7552" t="inlineStr">
        <is>
          <t>2025-10-29T23:34:10.068019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16</v>
      </c>
      <c r="X7553" t="n">
        <v>0.5065737308745074</v>
      </c>
      <c r="Y7553" t="n">
        <v>29979</v>
      </c>
      <c r="Z7553" t="inlineStr">
        <is>
          <t>2025-10-29T23:34:10.068019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13</v>
      </c>
      <c r="X7554" t="n">
        <v>0.5935165864809592</v>
      </c>
      <c r="Y7554" t="n">
        <v>28170</v>
      </c>
      <c r="Z7554" t="inlineStr">
        <is>
          <t>2025-10-29T23:34:10.068019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17</v>
      </c>
      <c r="X7555" t="n">
        <v>0.51289742002091</v>
      </c>
      <c r="Y7555" t="n">
        <v>6747</v>
      </c>
      <c r="Z7555" t="inlineStr">
        <is>
          <t>2025-10-29T23:34:10.068019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16</v>
      </c>
      <c r="X7556" t="n">
        <v>0.5664360027984208</v>
      </c>
      <c r="Y7556" t="n">
        <v>12436</v>
      </c>
      <c r="Z7556" t="inlineStr">
        <is>
          <t>2025-10-29T23:34:10.068019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15</v>
      </c>
      <c r="X7557" t="n">
        <v>0.5581273060280033</v>
      </c>
      <c r="Y7557" t="n">
        <v>6643</v>
      </c>
      <c r="Z7557" t="inlineStr">
        <is>
          <t>2025-10-29T23:34:10.068019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12</v>
      </c>
      <c r="X7558" t="n">
        <v>0.4414657020228474</v>
      </c>
      <c r="Y7558" t="n">
        <v>16167</v>
      </c>
      <c r="Z7558" t="inlineStr">
        <is>
          <t>2025-10-29T23:34:10.068019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8</v>
      </c>
      <c r="X7559" t="n">
        <v>0.536269209700893</v>
      </c>
      <c r="Y7559" t="n">
        <v>6514</v>
      </c>
      <c r="Z7559" t="inlineStr">
        <is>
          <t>2025-10-29T23:34:10.068019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12</v>
      </c>
      <c r="X7560" t="n">
        <v>0.4960774254942578</v>
      </c>
      <c r="Y7560" t="n">
        <v>14242</v>
      </c>
      <c r="Z7560" t="inlineStr">
        <is>
          <t>2025-10-29T23:34:10.068019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14</v>
      </c>
      <c r="X7561" t="n">
        <v>0.5535402506465993</v>
      </c>
      <c r="Y7561" t="n">
        <v>15059</v>
      </c>
      <c r="Z7561" t="inlineStr">
        <is>
          <t>2025-10-29T23:34:10.069024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15</v>
      </c>
      <c r="X7562" t="n">
        <v>0.5588060580387777</v>
      </c>
      <c r="Y7562" t="n">
        <v>40594</v>
      </c>
      <c r="Z7562" t="inlineStr">
        <is>
          <t>2025-10-29T23:34:10.069024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8</v>
      </c>
      <c r="X7563" t="n">
        <v>0.5727584976406024</v>
      </c>
      <c r="Y7563" t="n">
        <v>31286</v>
      </c>
      <c r="Z7563" t="inlineStr">
        <is>
          <t>2025-10-29T23:34:10.069024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13</v>
      </c>
      <c r="X7564" t="n">
        <v>0.4813031834215279</v>
      </c>
      <c r="Y7564" t="n">
        <v>2207</v>
      </c>
      <c r="Z7564" t="inlineStr">
        <is>
          <t>2025-10-29T23:34:10.069024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16</v>
      </c>
      <c r="X7565" t="n">
        <v>0.5887084667863243</v>
      </c>
      <c r="Y7565" t="n">
        <v>2863</v>
      </c>
      <c r="Z7565" t="inlineStr">
        <is>
          <t>2025-10-29T23:34:10.069024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8</v>
      </c>
      <c r="X7566" t="n">
        <v>0.4556318524338929</v>
      </c>
      <c r="Y7566" t="n">
        <v>16336</v>
      </c>
      <c r="Z7566" t="inlineStr">
        <is>
          <t>2025-10-29T23:34:10.069024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11</v>
      </c>
      <c r="X7567" t="n">
        <v>0.5409951836846906</v>
      </c>
      <c r="Y7567" t="n">
        <v>15012</v>
      </c>
      <c r="Z7567" t="inlineStr">
        <is>
          <t>2025-10-29T23:34:10.069024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9</v>
      </c>
      <c r="X7568" t="n">
        <v>0.4127564148044318</v>
      </c>
      <c r="Y7568" t="n">
        <v>33949</v>
      </c>
      <c r="Z7568" t="inlineStr">
        <is>
          <t>2025-10-29T23:34:10.069024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5</v>
      </c>
      <c r="X7569" t="n">
        <v>0.5482679478916351</v>
      </c>
      <c r="Y7569" t="n">
        <v>27359</v>
      </c>
      <c r="Z7569" t="inlineStr">
        <is>
          <t>2025-10-29T23:34:10.070026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11</v>
      </c>
      <c r="X7570" t="n">
        <v>0.5737826394044897</v>
      </c>
      <c r="Y7570" t="n">
        <v>35664</v>
      </c>
      <c r="Z7570" t="inlineStr">
        <is>
          <t>2025-10-29T23:34:10.070026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10</v>
      </c>
      <c r="X7571" t="n">
        <v>0.5099461477740204</v>
      </c>
      <c r="Y7571" t="n">
        <v>32663</v>
      </c>
      <c r="Z7571" t="inlineStr">
        <is>
          <t>2025-10-29T23:34:10.071017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12</v>
      </c>
      <c r="X7572" t="n">
        <v>0.5612013563661102</v>
      </c>
      <c r="Y7572" t="n">
        <v>12459</v>
      </c>
      <c r="Z7572" t="inlineStr">
        <is>
          <t>2025-10-29T23:34:10.071017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12</v>
      </c>
      <c r="X7573" t="n">
        <v>0.4383777028554147</v>
      </c>
      <c r="Y7573" t="n">
        <v>14431</v>
      </c>
      <c r="Z7573" t="inlineStr">
        <is>
          <t>2025-10-29T23:34:10.071017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18</v>
      </c>
      <c r="X7574" t="n">
        <v>0.4101117732688535</v>
      </c>
      <c r="Y7574" t="n">
        <v>12546</v>
      </c>
      <c r="Z7574" t="inlineStr">
        <is>
          <t>2025-10-29T23:34:10.072027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16</v>
      </c>
      <c r="X7575" t="n">
        <v>0.5309320667964975</v>
      </c>
      <c r="Y7575" t="n">
        <v>12313</v>
      </c>
      <c r="Z7575" t="inlineStr">
        <is>
          <t>2025-10-29T23:34:10.072027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10</v>
      </c>
      <c r="X7576" t="n">
        <v>0.5302447305961528</v>
      </c>
      <c r="Y7576" t="n">
        <v>2844</v>
      </c>
      <c r="Z7576" t="inlineStr">
        <is>
          <t>2025-10-29T23:34:10.072027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10</v>
      </c>
      <c r="X7577" t="n">
        <v>0.4042066137973849</v>
      </c>
      <c r="Y7577" t="n">
        <v>6324</v>
      </c>
      <c r="Z7577" t="inlineStr">
        <is>
          <t>2025-10-29T23:34:10.072027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17</v>
      </c>
      <c r="X7578" t="n">
        <v>0.4417258794328848</v>
      </c>
      <c r="Y7578" t="n">
        <v>37803</v>
      </c>
      <c r="Z7578" t="inlineStr">
        <is>
          <t>2025-10-29T23:34:10.072027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13</v>
      </c>
      <c r="X7579" t="n">
        <v>0.4613575571221834</v>
      </c>
      <c r="Y7579" t="n">
        <v>13718</v>
      </c>
      <c r="Z7579" t="inlineStr">
        <is>
          <t>2025-10-29T23:34:10.072027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9</v>
      </c>
      <c r="X7580" t="n">
        <v>0.4007777817222514</v>
      </c>
      <c r="Y7580" t="n">
        <v>34599</v>
      </c>
      <c r="Z7580" t="inlineStr">
        <is>
          <t>2025-10-29T23:34:10.072027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18</v>
      </c>
      <c r="X7581" t="n">
        <v>0.4207602665779417</v>
      </c>
      <c r="Y7581" t="n">
        <v>17301</v>
      </c>
      <c r="Z7581" t="inlineStr">
        <is>
          <t>2025-10-29T23:34:10.072027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19</v>
      </c>
      <c r="X7582" t="n">
        <v>0.4645109878146348</v>
      </c>
      <c r="Y7582" t="n">
        <v>40239</v>
      </c>
      <c r="Z7582" t="inlineStr">
        <is>
          <t>2025-10-29T23:34:10.072027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19</v>
      </c>
      <c r="X7583" t="n">
        <v>0.5950805270059369</v>
      </c>
      <c r="Y7583" t="n">
        <v>38544</v>
      </c>
      <c r="Z7583" t="inlineStr">
        <is>
          <t>2025-10-29T23:34:10.072027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8</v>
      </c>
      <c r="X7584" t="n">
        <v>0.4418668270540216</v>
      </c>
      <c r="Y7584" t="n">
        <v>3268</v>
      </c>
      <c r="Z7584" t="inlineStr">
        <is>
          <t>2025-10-29T23:34:10.072027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13</v>
      </c>
      <c r="X7585" t="n">
        <v>0.5072258987147175</v>
      </c>
      <c r="Y7585" t="n">
        <v>22273</v>
      </c>
      <c r="Z7585" t="inlineStr">
        <is>
          <t>2025-10-29T23:34:10.073124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15</v>
      </c>
      <c r="X7586" t="n">
        <v>0.4406193569496554</v>
      </c>
      <c r="Y7586" t="n">
        <v>9652</v>
      </c>
      <c r="Z7586" t="inlineStr">
        <is>
          <t>2025-10-29T23:34:10.073124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21</v>
      </c>
      <c r="X7587" t="n">
        <v>0.5730581571381806</v>
      </c>
      <c r="Y7587" t="n">
        <v>13610</v>
      </c>
      <c r="Z7587" t="inlineStr">
        <is>
          <t>2025-10-29T23:34:10.073124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11</v>
      </c>
      <c r="X7588" t="n">
        <v>0.517152527030681</v>
      </c>
      <c r="Y7588" t="n">
        <v>18900</v>
      </c>
      <c r="Z7588" t="inlineStr">
        <is>
          <t>2025-10-29T23:34:10.073124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15</v>
      </c>
      <c r="X7589" t="n">
        <v>0.4224180428461288</v>
      </c>
      <c r="Y7589" t="n">
        <v>20057</v>
      </c>
      <c r="Z7589" t="inlineStr">
        <is>
          <t>2025-10-29T23:34:10.073124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9</v>
      </c>
      <c r="X7590" t="n">
        <v>0.4908842572457978</v>
      </c>
      <c r="Y7590" t="n">
        <v>22164</v>
      </c>
      <c r="Z7590" t="inlineStr">
        <is>
          <t>2025-10-29T23:34:10.073124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9</v>
      </c>
      <c r="X7591" t="n">
        <v>0.4512311326970142</v>
      </c>
      <c r="Y7591" t="n">
        <v>25092</v>
      </c>
      <c r="Z7591" t="inlineStr">
        <is>
          <t>2025-10-29T23:34:10.073124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12</v>
      </c>
      <c r="X7592" t="n">
        <v>0.4381254676629556</v>
      </c>
      <c r="Y7592" t="n">
        <v>7417</v>
      </c>
      <c r="Z7592" t="inlineStr">
        <is>
          <t>2025-10-29T23:34:10.073124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16</v>
      </c>
      <c r="X7593" t="n">
        <v>0.4369929153690978</v>
      </c>
      <c r="Y7593" t="n">
        <v>8542</v>
      </c>
      <c r="Z7593" t="inlineStr">
        <is>
          <t>2025-10-29T23:34:10.073124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9</v>
      </c>
      <c r="X7594" t="n">
        <v>0.538734850834255</v>
      </c>
      <c r="Y7594" t="n">
        <v>20121</v>
      </c>
      <c r="Z7594" t="inlineStr">
        <is>
          <t>2025-10-29T23:34:10.073124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15</v>
      </c>
      <c r="X7595" t="n">
        <v>0.4158566026131739</v>
      </c>
      <c r="Y7595" t="n">
        <v>28205</v>
      </c>
      <c r="Z7595" t="inlineStr">
        <is>
          <t>2025-10-29T23:34:10.073124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9</v>
      </c>
      <c r="X7596" t="n">
        <v>0.5791612548311272</v>
      </c>
      <c r="Y7596" t="n">
        <v>28452</v>
      </c>
      <c r="Z7596" t="inlineStr">
        <is>
          <t>2025-10-29T23:34:10.074138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10</v>
      </c>
      <c r="X7597" t="n">
        <v>0.452245392221806</v>
      </c>
      <c r="Y7597" t="n">
        <v>1603</v>
      </c>
      <c r="Z7597" t="inlineStr">
        <is>
          <t>2025-10-29T23:34:10.074138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8</v>
      </c>
      <c r="X7598" t="n">
        <v>0.4480040235133088</v>
      </c>
      <c r="Y7598" t="n">
        <v>1242</v>
      </c>
      <c r="Z7598" t="inlineStr">
        <is>
          <t>2025-10-29T23:34:10.074138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15</v>
      </c>
      <c r="X7599" t="n">
        <v>0.4031213155194977</v>
      </c>
      <c r="Y7599" t="n">
        <v>10197</v>
      </c>
      <c r="Z7599" t="inlineStr">
        <is>
          <t>2025-10-29T23:34:10.074138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11</v>
      </c>
      <c r="X7600" t="n">
        <v>0.5779872658043376</v>
      </c>
      <c r="Y7600" t="n">
        <v>30301</v>
      </c>
      <c r="Z7600" t="inlineStr">
        <is>
          <t>2025-10-29T23:34:10.074138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13</v>
      </c>
      <c r="X7601" t="n">
        <v>0.4807630072712165</v>
      </c>
      <c r="Y7601" t="n">
        <v>13564</v>
      </c>
      <c r="Z7601" t="inlineStr">
        <is>
          <t>2025-10-29T23:34:10.074138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12</v>
      </c>
      <c r="X7602" t="n">
        <v>0.4481660015290452</v>
      </c>
      <c r="Y7602" t="n">
        <v>26597</v>
      </c>
      <c r="Z7602" t="inlineStr">
        <is>
          <t>2025-10-29T23:34:10.074138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14</v>
      </c>
      <c r="X7603" t="n">
        <v>0.5548530549595094</v>
      </c>
      <c r="Y7603" t="n">
        <v>24573</v>
      </c>
      <c r="Z7603" t="inlineStr">
        <is>
          <t>2025-10-29T23:34:10.074138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19</v>
      </c>
      <c r="X7604" t="n">
        <v>0.4817282246937304</v>
      </c>
      <c r="Y7604" t="n">
        <v>14570</v>
      </c>
      <c r="Z7604" t="inlineStr">
        <is>
          <t>2025-10-29T23:34:10.074138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12</v>
      </c>
      <c r="X7605" t="n">
        <v>0.4367624091381436</v>
      </c>
      <c r="Y7605" t="n">
        <v>31107</v>
      </c>
      <c r="Z7605" t="inlineStr">
        <is>
          <t>2025-10-29T23:34:10.075136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12</v>
      </c>
      <c r="X7606" t="n">
        <v>0.5540362888777051</v>
      </c>
      <c r="Y7606" t="n">
        <v>8702</v>
      </c>
      <c r="Z7606" t="inlineStr">
        <is>
          <t>2025-10-29T23:34:10.075136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14</v>
      </c>
      <c r="X7607" t="n">
        <v>0.5194683408468022</v>
      </c>
      <c r="Y7607" t="n">
        <v>15052</v>
      </c>
      <c r="Z7607" t="inlineStr">
        <is>
          <t>2025-10-29T23:34:10.075136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14</v>
      </c>
      <c r="X7608" t="n">
        <v>0.556163510543894</v>
      </c>
      <c r="Y7608" t="n">
        <v>8187</v>
      </c>
      <c r="Z7608" t="inlineStr">
        <is>
          <t>2025-10-29T23:34:10.075136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13</v>
      </c>
      <c r="X7609" t="n">
        <v>0.4570846606057914</v>
      </c>
      <c r="Y7609" t="n">
        <v>18012</v>
      </c>
      <c r="Z7609" t="inlineStr">
        <is>
          <t>2025-10-29T23:34:10.075136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12</v>
      </c>
      <c r="X7610" t="n">
        <v>0.451093210128065</v>
      </c>
      <c r="Y7610" t="n">
        <v>27704</v>
      </c>
      <c r="Z7610" t="inlineStr">
        <is>
          <t>2025-10-29T23:34:10.075136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18</v>
      </c>
      <c r="X7611" t="n">
        <v>0.4318807388912034</v>
      </c>
      <c r="Y7611" t="n">
        <v>19554</v>
      </c>
      <c r="Z7611" t="inlineStr">
        <is>
          <t>2025-10-29T23:34:10.075136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10</v>
      </c>
      <c r="X7612" t="n">
        <v>0.5137365368773013</v>
      </c>
      <c r="Y7612" t="n">
        <v>13160</v>
      </c>
      <c r="Z7612" t="inlineStr">
        <is>
          <t>2025-10-29T23:34:10.075136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11</v>
      </c>
      <c r="X7613" t="n">
        <v>0.4645837739941864</v>
      </c>
      <c r="Y7613" t="n">
        <v>17577</v>
      </c>
      <c r="Z7613" t="inlineStr">
        <is>
          <t>2025-10-29T23:34:10.075136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16</v>
      </c>
      <c r="X7614" t="n">
        <v>0.4906444329838543</v>
      </c>
      <c r="Y7614" t="n">
        <v>30409</v>
      </c>
      <c r="Z7614" t="inlineStr">
        <is>
          <t>2025-10-29T23:34:10.075136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10</v>
      </c>
      <c r="X7615" t="n">
        <v>0.5836123465772535</v>
      </c>
      <c r="Y7615" t="n">
        <v>18535</v>
      </c>
      <c r="Z7615" t="inlineStr">
        <is>
          <t>2025-10-29T23:34:10.075136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14</v>
      </c>
      <c r="X7616" t="n">
        <v>0.4932571021355507</v>
      </c>
      <c r="Y7616" t="n">
        <v>25994</v>
      </c>
      <c r="Z7616" t="inlineStr">
        <is>
          <t>2025-10-29T23:34:10.076136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12</v>
      </c>
      <c r="X7617" t="n">
        <v>0.4722263711939118</v>
      </c>
      <c r="Y7617" t="n">
        <v>8963</v>
      </c>
      <c r="Z7617" t="inlineStr">
        <is>
          <t>2025-10-29T23:34:10.076136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2025-10-29T23:34:10.076136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12</v>
      </c>
      <c r="X7619" t="n">
        <v>0.4658502283708562</v>
      </c>
      <c r="Y7619" t="n">
        <v>24576</v>
      </c>
      <c r="Z7619" t="inlineStr">
        <is>
          <t>2025-10-29T23:34:10.076136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10</v>
      </c>
      <c r="X7620" t="n">
        <v>0.4869360990104722</v>
      </c>
      <c r="Y7620" t="n">
        <v>20121</v>
      </c>
      <c r="Z7620" t="inlineStr">
        <is>
          <t>2025-10-29T23:34:10.076136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8</v>
      </c>
      <c r="X7621" t="n">
        <v>0.5933831462681215</v>
      </c>
      <c r="Y7621" t="n">
        <v>25241</v>
      </c>
      <c r="Z7621" t="inlineStr">
        <is>
          <t>2025-10-29T23:34:10.076136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12</v>
      </c>
      <c r="X7622" t="n">
        <v>0.4325662889058393</v>
      </c>
      <c r="Y7622" t="n">
        <v>12436</v>
      </c>
      <c r="Z7622" t="inlineStr">
        <is>
          <t>2025-10-29T23:34:10.076136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11</v>
      </c>
      <c r="X7623" t="n">
        <v>0.5099754118672722</v>
      </c>
      <c r="Y7623" t="n">
        <v>32057</v>
      </c>
      <c r="Z7623" t="inlineStr">
        <is>
          <t>2025-10-29T23:34:10.076136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11</v>
      </c>
      <c r="X7624" t="n">
        <v>0.4383255842315716</v>
      </c>
      <c r="Y7624" t="n">
        <v>24913</v>
      </c>
      <c r="Z7624" t="inlineStr">
        <is>
          <t>2025-10-29T23:34:10.076136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13</v>
      </c>
      <c r="X7625" t="n">
        <v>0.4089116104702989</v>
      </c>
      <c r="Y7625" t="n">
        <v>36058</v>
      </c>
      <c r="Z7625" t="inlineStr">
        <is>
          <t>2025-10-29T23:34:10.076136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15</v>
      </c>
      <c r="X7626" t="n">
        <v>0.4191375089859519</v>
      </c>
      <c r="Y7626" t="n">
        <v>6027</v>
      </c>
      <c r="Z7626" t="inlineStr">
        <is>
          <t>2025-10-29T23:34:10.076136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13</v>
      </c>
      <c r="X7627" t="n">
        <v>0.5034253084626481</v>
      </c>
      <c r="Y7627" t="n">
        <v>29700</v>
      </c>
      <c r="Z7627" t="inlineStr">
        <is>
          <t>2025-10-29T23:34:10.077136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13</v>
      </c>
      <c r="X7628" t="n">
        <v>0.4301410433601639</v>
      </c>
      <c r="Y7628" t="n">
        <v>25368</v>
      </c>
      <c r="Z7628" t="inlineStr">
        <is>
          <t>2025-10-29T23:34:10.077136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11</v>
      </c>
      <c r="X7629" t="n">
        <v>0.5829845994951125</v>
      </c>
      <c r="Y7629" t="n">
        <v>1077</v>
      </c>
      <c r="Z7629" t="inlineStr">
        <is>
          <t>2025-10-29T23:34:10.077136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9</v>
      </c>
      <c r="X7630" t="n">
        <v>0.5309288571777554</v>
      </c>
      <c r="Y7630" t="n">
        <v>1694</v>
      </c>
      <c r="Z7630" t="inlineStr">
        <is>
          <t>2025-10-29T23:34:10.077136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19</v>
      </c>
      <c r="X7631" t="n">
        <v>0.5350835831559172</v>
      </c>
      <c r="Y7631" t="n">
        <v>8139</v>
      </c>
      <c r="Z7631" t="inlineStr">
        <is>
          <t>2025-10-29T23:34:10.077136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10</v>
      </c>
      <c r="X7632" t="n">
        <v>0.4176412525508706</v>
      </c>
      <c r="Y7632" t="n">
        <v>9820</v>
      </c>
      <c r="Z7632" t="inlineStr">
        <is>
          <t>2025-10-29T23:34:10.077136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12</v>
      </c>
      <c r="X7633" t="n">
        <v>0.5575772368522722</v>
      </c>
      <c r="Y7633" t="n">
        <v>249</v>
      </c>
      <c r="Z7633" t="inlineStr">
        <is>
          <t>2025-10-29T23:34:10.077136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9</v>
      </c>
      <c r="X7634" t="n">
        <v>0.4339313325982581</v>
      </c>
      <c r="Y7634" t="n">
        <v>38910</v>
      </c>
      <c r="Z7634" t="inlineStr">
        <is>
          <t>2025-10-29T23:34:10.077136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14</v>
      </c>
      <c r="X7635" t="n">
        <v>0.5543274457218199</v>
      </c>
      <c r="Y7635" t="n">
        <v>18523</v>
      </c>
      <c r="Z7635" t="inlineStr">
        <is>
          <t>2025-10-29T23:34:10.077136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8</v>
      </c>
      <c r="X7636" t="n">
        <v>0.4646642171621911</v>
      </c>
      <c r="Y7636" t="n">
        <v>39324</v>
      </c>
      <c r="Z7636" t="inlineStr">
        <is>
          <t>2025-10-29T23:34:10.077136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13</v>
      </c>
      <c r="X7637" t="n">
        <v>0.5568690411435584</v>
      </c>
      <c r="Y7637" t="n">
        <v>24738</v>
      </c>
      <c r="Z7637" t="inlineStr">
        <is>
          <t>2025-10-29T23:34:10.078136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12</v>
      </c>
      <c r="X7638" t="n">
        <v>0.4653208988840857</v>
      </c>
      <c r="Y7638" t="n">
        <v>29011</v>
      </c>
      <c r="Z7638" t="inlineStr">
        <is>
          <t>2025-10-29T23:34:10.078136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6</v>
      </c>
      <c r="X7639" t="n">
        <v>0.5656726122955447</v>
      </c>
      <c r="Y7639" t="n">
        <v>3171</v>
      </c>
      <c r="Z7639" t="inlineStr">
        <is>
          <t>2025-10-29T23:34:10.078136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9</v>
      </c>
      <c r="X7640" t="n">
        <v>0.480479393124122</v>
      </c>
      <c r="Y7640" t="n">
        <v>12951</v>
      </c>
      <c r="Z7640" t="inlineStr">
        <is>
          <t>2025-10-29T23:34:10.078136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13</v>
      </c>
      <c r="X7641" t="n">
        <v>0.5276266695359231</v>
      </c>
      <c r="Y7641" t="n">
        <v>8203</v>
      </c>
      <c r="Z7641" t="inlineStr">
        <is>
          <t>2025-10-29T23:34:10.078136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10</v>
      </c>
      <c r="X7642" t="n">
        <v>0.5681482541548571</v>
      </c>
      <c r="Y7642" t="n">
        <v>5006</v>
      </c>
      <c r="Z7642" t="inlineStr">
        <is>
          <t>2025-10-29T23:34:10.078136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9</v>
      </c>
      <c r="X7643" t="n">
        <v>0.4935263791053908</v>
      </c>
      <c r="Y7643" t="n">
        <v>27815</v>
      </c>
      <c r="Z7643" t="inlineStr">
        <is>
          <t>2025-10-29T23:34:10.078136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15</v>
      </c>
      <c r="X7644" t="n">
        <v>0.5893375513375305</v>
      </c>
      <c r="Y7644" t="n">
        <v>36538</v>
      </c>
      <c r="Z7644" t="inlineStr">
        <is>
          <t>2025-10-29T23:34:10.078136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12</v>
      </c>
      <c r="X7645" t="n">
        <v>0.5692226773824329</v>
      </c>
      <c r="Y7645" t="n">
        <v>33754</v>
      </c>
      <c r="Z7645" t="inlineStr">
        <is>
          <t>2025-10-29T23:34:10.078136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14</v>
      </c>
      <c r="X7646" t="n">
        <v>0.408077852980457</v>
      </c>
      <c r="Y7646" t="n">
        <v>5312</v>
      </c>
      <c r="Z7646" t="inlineStr">
        <is>
          <t>2025-10-29T23:34:10.079130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17</v>
      </c>
      <c r="X7647" t="n">
        <v>0.5611057389864286</v>
      </c>
      <c r="Y7647" t="n">
        <v>38720</v>
      </c>
      <c r="Z7647" t="inlineStr">
        <is>
          <t>2025-10-29T23:34:10.079130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15</v>
      </c>
      <c r="X7648" t="n">
        <v>0.4127850217693794</v>
      </c>
      <c r="Y7648" t="n">
        <v>33267</v>
      </c>
      <c r="Z7648" t="inlineStr">
        <is>
          <t>2025-10-29T23:34:10.079130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19</v>
      </c>
      <c r="X7649" t="n">
        <v>0.5902499546822368</v>
      </c>
      <c r="Y7649" t="n">
        <v>40341</v>
      </c>
      <c r="Z7649" t="inlineStr">
        <is>
          <t>2025-10-29T23:34:10.079130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13</v>
      </c>
      <c r="X7650" t="n">
        <v>0.4148993589999853</v>
      </c>
      <c r="Y7650" t="n">
        <v>20816</v>
      </c>
      <c r="Z7650" t="inlineStr">
        <is>
          <t>2025-10-29T23:34:10.079130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9</v>
      </c>
      <c r="X7651" t="n">
        <v>0.498462714592434</v>
      </c>
      <c r="Y7651" t="n">
        <v>22987</v>
      </c>
      <c r="Z7651" t="inlineStr">
        <is>
          <t>2025-10-29T23:34:10.079130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7</v>
      </c>
      <c r="X7652" t="n">
        <v>0.5389996599702181</v>
      </c>
      <c r="Y7652" t="n">
        <v>22039</v>
      </c>
      <c r="Z7652" t="inlineStr">
        <is>
          <t>2025-10-29T23:34:10.079130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16</v>
      </c>
      <c r="X7653" t="n">
        <v>0.4809955718891219</v>
      </c>
      <c r="Y7653" t="n">
        <v>35696</v>
      </c>
      <c r="Z7653" t="inlineStr">
        <is>
          <t>2025-10-29T23:34:10.079130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16</v>
      </c>
      <c r="X7654" t="n">
        <v>0.5328233415971858</v>
      </c>
      <c r="Y7654" t="n">
        <v>1549</v>
      </c>
      <c r="Z7654" t="inlineStr">
        <is>
          <t>2025-10-29T23:34:10.079130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2025-10-29T23:34:10.080162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12</v>
      </c>
      <c r="X7656" t="n">
        <v>0.4074010552348465</v>
      </c>
      <c r="Y7656" t="n">
        <v>24548</v>
      </c>
      <c r="Z7656" t="inlineStr">
        <is>
          <t>2025-10-29T23:34:10.080162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16</v>
      </c>
      <c r="X7657" t="n">
        <v>0.5869717286953496</v>
      </c>
      <c r="Y7657" t="n">
        <v>27574</v>
      </c>
      <c r="Z7657" t="inlineStr">
        <is>
          <t>2025-10-29T23:34:10.080162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14</v>
      </c>
      <c r="X7658" t="n">
        <v>0.4620230957780145</v>
      </c>
      <c r="Y7658" t="n">
        <v>33061</v>
      </c>
      <c r="Z7658" t="inlineStr">
        <is>
          <t>2025-10-29T23:34:10.080162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2025-10-29T23:34:10.080162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14</v>
      </c>
      <c r="X7660" t="n">
        <v>0.514913197963108</v>
      </c>
      <c r="Y7660" t="n">
        <v>16243</v>
      </c>
      <c r="Z7660" t="inlineStr">
        <is>
          <t>2025-10-29T23:34:10.080162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12</v>
      </c>
      <c r="X7661" t="n">
        <v>0.4990074994388647</v>
      </c>
      <c r="Y7661" t="n">
        <v>109</v>
      </c>
      <c r="Z7661" t="inlineStr">
        <is>
          <t>2025-10-29T23:34:10.080162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16</v>
      </c>
      <c r="X7662" t="n">
        <v>0.4666271874654436</v>
      </c>
      <c r="Y7662" t="n">
        <v>40367</v>
      </c>
      <c r="Z7662" t="inlineStr">
        <is>
          <t>2025-10-29T23:34:10.080162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11</v>
      </c>
      <c r="X7663" t="n">
        <v>0.4014621291390575</v>
      </c>
      <c r="Y7663" t="n">
        <v>26561</v>
      </c>
      <c r="Z7663" t="inlineStr">
        <is>
          <t>2025-10-29T23:34:10.080162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12</v>
      </c>
      <c r="X7664" t="n">
        <v>0.4688248569880961</v>
      </c>
      <c r="Y7664" t="n">
        <v>590</v>
      </c>
      <c r="Z7664" t="inlineStr">
        <is>
          <t>2025-10-29T23:34:10.080162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11</v>
      </c>
      <c r="X7665" t="n">
        <v>0.4114449994268572</v>
      </c>
      <c r="Y7665" t="n">
        <v>27287</v>
      </c>
      <c r="Z7665" t="inlineStr">
        <is>
          <t>2025-10-29T23:34:10.080162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12</v>
      </c>
      <c r="X7666" t="n">
        <v>0.5791123359395647</v>
      </c>
      <c r="Y7666" t="n">
        <v>10350</v>
      </c>
      <c r="Z7666" t="inlineStr">
        <is>
          <t>2025-10-29T23:34:10.080162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15</v>
      </c>
      <c r="X7667" t="n">
        <v>0.5969910605903249</v>
      </c>
      <c r="Y7667" t="n">
        <v>8045</v>
      </c>
      <c r="Z7667" t="inlineStr">
        <is>
          <t>2025-10-29T23:34:10.080162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8</v>
      </c>
      <c r="X7668" t="n">
        <v>0.4123038443817963</v>
      </c>
      <c r="Y7668" t="n">
        <v>14431</v>
      </c>
      <c r="Z7668" t="inlineStr">
        <is>
          <t>2025-10-29T23:34:10.080162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27</v>
      </c>
      <c r="X7669" t="n">
        <v>0.4189176356231793</v>
      </c>
      <c r="Y7669" t="n">
        <v>30356</v>
      </c>
      <c r="Z7669" t="inlineStr">
        <is>
          <t>2025-10-29T23:34:10.080162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8</v>
      </c>
      <c r="X7670" t="n">
        <v>0.4154863886814064</v>
      </c>
      <c r="Y7670" t="n">
        <v>40239</v>
      </c>
      <c r="Z7670" t="inlineStr">
        <is>
          <t>2025-10-29T23:34:10.080162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10</v>
      </c>
      <c r="X7671" t="n">
        <v>0.5063765684466426</v>
      </c>
      <c r="Y7671" t="n">
        <v>6489</v>
      </c>
      <c r="Z7671" t="inlineStr">
        <is>
          <t>2025-10-29T23:34:10.080162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13</v>
      </c>
      <c r="X7672" t="n">
        <v>0.4341730146643332</v>
      </c>
      <c r="Y7672" t="n">
        <v>17842</v>
      </c>
      <c r="Z7672" t="inlineStr">
        <is>
          <t>2025-10-29T23:34:10.080162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9</v>
      </c>
      <c r="X7673" t="n">
        <v>0.4158788802815547</v>
      </c>
      <c r="Y7673" t="n">
        <v>38395</v>
      </c>
      <c r="Z7673" t="inlineStr">
        <is>
          <t>2025-10-29T23:34:10.080162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16</v>
      </c>
      <c r="X7674" t="n">
        <v>0.4270268511158293</v>
      </c>
      <c r="Y7674" t="n">
        <v>16292</v>
      </c>
      <c r="Z7674" t="inlineStr">
        <is>
          <t>2025-10-29T23:34:10.080162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14</v>
      </c>
      <c r="X7675" t="n">
        <v>0.4213322028111811</v>
      </c>
      <c r="Y7675" t="n">
        <v>24344</v>
      </c>
      <c r="Z7675" t="inlineStr">
        <is>
          <t>2025-10-29T23:34:10.080162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10</v>
      </c>
      <c r="X7676" t="n">
        <v>0.4168975118761019</v>
      </c>
      <c r="Y7676" t="n">
        <v>2309</v>
      </c>
      <c r="Z7676" t="inlineStr">
        <is>
          <t>2025-10-29T23:34:10.080162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2025-10-29T23:34:10.080162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11</v>
      </c>
      <c r="X7678" t="n">
        <v>0.5980839356467498</v>
      </c>
      <c r="Y7678" t="n">
        <v>37131</v>
      </c>
      <c r="Z7678" t="inlineStr">
        <is>
          <t>2025-10-29T23:34:10.080162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14</v>
      </c>
      <c r="X7679" t="n">
        <v>0.441723155796274</v>
      </c>
      <c r="Y7679" t="n">
        <v>21190</v>
      </c>
      <c r="Z7679" t="inlineStr">
        <is>
          <t>2025-10-29T23:34:10.082494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11</v>
      </c>
      <c r="X7680" t="n">
        <v>0.5170272504323107</v>
      </c>
      <c r="Y7680" t="n">
        <v>11288</v>
      </c>
      <c r="Z7680" t="inlineStr">
        <is>
          <t>2025-10-29T23:34:10.083498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2025-10-29T23:34:10.083498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16</v>
      </c>
      <c r="X7682" t="n">
        <v>0.489557015895609</v>
      </c>
      <c r="Y7682" t="n">
        <v>5445</v>
      </c>
      <c r="Z7682" t="inlineStr">
        <is>
          <t>2025-10-29T23:34:10.083498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15</v>
      </c>
      <c r="X7683" t="n">
        <v>0.4037035923034739</v>
      </c>
      <c r="Y7683" t="n">
        <v>24087</v>
      </c>
      <c r="Z7683" t="inlineStr">
        <is>
          <t>2025-10-29T23:34:10.083498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13</v>
      </c>
      <c r="X7684" t="n">
        <v>0.5739475029094148</v>
      </c>
      <c r="Y7684" t="n">
        <v>24433</v>
      </c>
      <c r="Z7684" t="inlineStr">
        <is>
          <t>2025-10-29T23:34:10.083498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16</v>
      </c>
      <c r="X7685" t="n">
        <v>0.4319305218603056</v>
      </c>
      <c r="Y7685" t="n">
        <v>17393</v>
      </c>
      <c r="Z7685" t="inlineStr">
        <is>
          <t>2025-10-29T23:34:10.084499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12</v>
      </c>
      <c r="X7686" t="n">
        <v>0.5813833516686959</v>
      </c>
      <c r="Y7686" t="n">
        <v>24048</v>
      </c>
      <c r="Z7686" t="inlineStr">
        <is>
          <t>2025-10-29T23:34:10.084499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12</v>
      </c>
      <c r="X7687" t="n">
        <v>0.5483868202124692</v>
      </c>
      <c r="Y7687" t="n">
        <v>26139</v>
      </c>
      <c r="Z7687" t="inlineStr">
        <is>
          <t>2025-10-29T23:34:10.084499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10</v>
      </c>
      <c r="X7688" t="n">
        <v>0.5436741209527707</v>
      </c>
      <c r="Y7688" t="n">
        <v>9427</v>
      </c>
      <c r="Z7688" t="inlineStr">
        <is>
          <t>2025-10-29T23:34:10.085205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11</v>
      </c>
      <c r="X7689" t="n">
        <v>0.4159213534133414</v>
      </c>
      <c r="Y7689" t="n">
        <v>24397</v>
      </c>
      <c r="Z7689" t="inlineStr">
        <is>
          <t>2025-10-29T23:34:10.085205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5</v>
      </c>
      <c r="X7690" t="n">
        <v>0.4593859782288475</v>
      </c>
      <c r="Y7690" t="n">
        <v>92</v>
      </c>
      <c r="Z7690" t="inlineStr">
        <is>
          <t>2025-10-29T23:34:10.085205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13</v>
      </c>
      <c r="X7691" t="n">
        <v>0.4875762356733271</v>
      </c>
      <c r="Y7691" t="n">
        <v>7405</v>
      </c>
      <c r="Z7691" t="inlineStr">
        <is>
          <t>2025-10-29T23:34:10.085763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6</v>
      </c>
      <c r="X7692" t="n">
        <v>0.5172695989163043</v>
      </c>
      <c r="Y7692" t="n">
        <v>4658</v>
      </c>
      <c r="Z7692" t="inlineStr">
        <is>
          <t>2025-10-29T23:34:10.085763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2025-10-29T23:34:10.085763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15</v>
      </c>
      <c r="X7694" t="n">
        <v>0.5782382199274863</v>
      </c>
      <c r="Y7694" t="n">
        <v>12377</v>
      </c>
      <c r="Z7694" t="inlineStr">
        <is>
          <t>2025-10-29T23:34:10.086288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16</v>
      </c>
      <c r="X7695" t="n">
        <v>0.4060497708795918</v>
      </c>
      <c r="Y7695" t="n">
        <v>433</v>
      </c>
      <c r="Z7695" t="inlineStr">
        <is>
          <t>2025-10-29T23:34:10.086288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8</v>
      </c>
      <c r="X7696" t="n">
        <v>0.5576567651319277</v>
      </c>
      <c r="Y7696" t="n">
        <v>26079</v>
      </c>
      <c r="Z7696" t="inlineStr">
        <is>
          <t>2025-10-29T23:34:10.086288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14</v>
      </c>
      <c r="X7697" t="n">
        <v>0.5554523299030151</v>
      </c>
      <c r="Y7697" t="n">
        <v>10234</v>
      </c>
      <c r="Z7697" t="inlineStr">
        <is>
          <t>2025-10-29T23:34:10.086288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15</v>
      </c>
      <c r="X7698" t="n">
        <v>0.4177918390323858</v>
      </c>
      <c r="Y7698" t="n">
        <v>21062</v>
      </c>
      <c r="Z7698" t="inlineStr">
        <is>
          <t>2025-10-29T23:34:10.086288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16</v>
      </c>
      <c r="X7699" t="n">
        <v>0.521112979891309</v>
      </c>
      <c r="Y7699" t="n">
        <v>23885</v>
      </c>
      <c r="Z7699" t="inlineStr">
        <is>
          <t>2025-10-29T23:34:10.086288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19</v>
      </c>
      <c r="X7700" t="n">
        <v>0.5668451206332026</v>
      </c>
      <c r="Y7700" t="n">
        <v>19828</v>
      </c>
      <c r="Z7700" t="inlineStr">
        <is>
          <t>2025-10-29T23:34:10.086288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10</v>
      </c>
      <c r="X7701" t="n">
        <v>0.427514816443005</v>
      </c>
      <c r="Y7701" t="n">
        <v>24145</v>
      </c>
      <c r="Z7701" t="inlineStr">
        <is>
          <t>2025-10-29T23:34:10.086288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16</v>
      </c>
      <c r="X7702" t="n">
        <v>0.5358526332602594</v>
      </c>
      <c r="Y7702" t="n">
        <v>3413</v>
      </c>
      <c r="Z7702" t="inlineStr">
        <is>
          <t>2025-10-29T23:34:10.087287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11</v>
      </c>
      <c r="X7703" t="n">
        <v>0.4276684976176758</v>
      </c>
      <c r="Y7703" t="n">
        <v>24064</v>
      </c>
      <c r="Z7703" t="inlineStr">
        <is>
          <t>2025-10-29T23:34:10.087287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14</v>
      </c>
      <c r="X7704" t="n">
        <v>0.5726906311749776</v>
      </c>
      <c r="Y7704" t="n">
        <v>6582</v>
      </c>
      <c r="Z7704" t="inlineStr">
        <is>
          <t>2025-10-29T23:34:10.087287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15</v>
      </c>
      <c r="X7705" t="n">
        <v>0.4871502678065099</v>
      </c>
      <c r="Y7705" t="n">
        <v>9862</v>
      </c>
      <c r="Z7705" t="inlineStr">
        <is>
          <t>2025-10-29T23:34:10.087287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17</v>
      </c>
      <c r="X7706" t="n">
        <v>0.5717450988666399</v>
      </c>
      <c r="Y7706" t="n">
        <v>8949</v>
      </c>
      <c r="Z7706" t="inlineStr">
        <is>
          <t>2025-10-29T23:34:10.087287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14</v>
      </c>
      <c r="X7707" t="n">
        <v>0.47039802570219</v>
      </c>
      <c r="Y7707" t="n">
        <v>29190</v>
      </c>
      <c r="Z7707" t="inlineStr">
        <is>
          <t>2025-10-29T23:34:10.087287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13</v>
      </c>
      <c r="X7708" t="n">
        <v>0.4938304670584704</v>
      </c>
      <c r="Y7708" t="n">
        <v>26864</v>
      </c>
      <c r="Z7708" t="inlineStr">
        <is>
          <t>2025-10-29T23:34:10.087287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16</v>
      </c>
      <c r="X7709" t="n">
        <v>0.4242087595861736</v>
      </c>
      <c r="Y7709" t="n">
        <v>16960</v>
      </c>
      <c r="Z7709" t="inlineStr">
        <is>
          <t>2025-10-29T23:34:10.087287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10</v>
      </c>
      <c r="X7710" t="n">
        <v>0.4205705850301946</v>
      </c>
      <c r="Y7710" t="n">
        <v>24748</v>
      </c>
      <c r="Z7710" t="inlineStr">
        <is>
          <t>2025-10-29T23:34:10.087287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22</v>
      </c>
      <c r="X7711" t="n">
        <v>0.4606401812254896</v>
      </c>
      <c r="Y7711" t="n">
        <v>24735</v>
      </c>
      <c r="Z7711" t="inlineStr">
        <is>
          <t>2025-10-29T23:34:10.087287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10</v>
      </c>
      <c r="X7712" t="n">
        <v>0.4623293912848526</v>
      </c>
      <c r="Y7712" t="n">
        <v>4106</v>
      </c>
      <c r="Z7712" t="inlineStr">
        <is>
          <t>2025-10-29T23:34:10.088286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14</v>
      </c>
      <c r="X7713" t="n">
        <v>0.5656403726901895</v>
      </c>
      <c r="Y7713" t="n">
        <v>28170</v>
      </c>
      <c r="Z7713" t="inlineStr">
        <is>
          <t>2025-10-29T23:34:10.088286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9</v>
      </c>
      <c r="X7714" t="n">
        <v>0.5043294730654151</v>
      </c>
      <c r="Y7714" t="n">
        <v>36106</v>
      </c>
      <c r="Z7714" t="inlineStr">
        <is>
          <t>2025-10-29T23:34:10.088286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14</v>
      </c>
      <c r="X7715" t="n">
        <v>0.5391490241940065</v>
      </c>
      <c r="Y7715" t="n">
        <v>29085</v>
      </c>
      <c r="Z7715" t="inlineStr">
        <is>
          <t>2025-10-29T23:34:10.088286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13</v>
      </c>
      <c r="X7716" t="n">
        <v>0.4185092745303138</v>
      </c>
      <c r="Y7716" t="n">
        <v>21062</v>
      </c>
      <c r="Z7716" t="inlineStr">
        <is>
          <t>2025-10-29T23:34:10.088286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10</v>
      </c>
      <c r="X7717" t="n">
        <v>0.4612773168606206</v>
      </c>
      <c r="Y7717" t="n">
        <v>17393</v>
      </c>
      <c r="Z7717" t="inlineStr">
        <is>
          <t>2025-10-29T23:34:10.088286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10</v>
      </c>
      <c r="X7718" t="n">
        <v>0.5279426750639334</v>
      </c>
      <c r="Y7718" t="n">
        <v>18090</v>
      </c>
      <c r="Z7718" t="inlineStr">
        <is>
          <t>2025-10-29T23:34:10.088286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9</v>
      </c>
      <c r="X7719" t="n">
        <v>0.4169718006738987</v>
      </c>
      <c r="Y7719" t="n">
        <v>6771</v>
      </c>
      <c r="Z7719" t="inlineStr">
        <is>
          <t>2025-10-29T23:34:10.088286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12</v>
      </c>
      <c r="X7720" t="n">
        <v>0.4267441236881065</v>
      </c>
      <c r="Y7720" t="n">
        <v>30531</v>
      </c>
      <c r="Z7720" t="inlineStr">
        <is>
          <t>2025-10-29T23:34:10.088286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8</v>
      </c>
      <c r="X7721" t="n">
        <v>0.4788587795562008</v>
      </c>
      <c r="Y7721" t="n">
        <v>17689</v>
      </c>
      <c r="Z7721" t="inlineStr">
        <is>
          <t>2025-10-29T23:34:10.088286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11</v>
      </c>
      <c r="X7722" t="n">
        <v>0.5319710140073888</v>
      </c>
      <c r="Y7722" t="n">
        <v>5880</v>
      </c>
      <c r="Z7722" t="inlineStr">
        <is>
          <t>2025-10-29T23:34:10.088286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17</v>
      </c>
      <c r="X7723" t="n">
        <v>0.5369918497439676</v>
      </c>
      <c r="Y7723" t="n">
        <v>13910</v>
      </c>
      <c r="Z7723" t="inlineStr">
        <is>
          <t>2025-10-29T23:34:10.089285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13</v>
      </c>
      <c r="X7724" t="n">
        <v>0.5703975691782801</v>
      </c>
      <c r="Y7724" t="n">
        <v>10434</v>
      </c>
      <c r="Z7724" t="inlineStr">
        <is>
          <t>2025-10-29T23:34:10.089285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16</v>
      </c>
      <c r="X7725" t="n">
        <v>0.5351760499473065</v>
      </c>
      <c r="Y7725" t="n">
        <v>16514</v>
      </c>
      <c r="Z7725" t="inlineStr">
        <is>
          <t>2025-10-29T23:34:10.089285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12</v>
      </c>
      <c r="X7726" t="n">
        <v>0.4877813340929916</v>
      </c>
      <c r="Y7726" t="n">
        <v>33186</v>
      </c>
      <c r="Z7726" t="inlineStr">
        <is>
          <t>2025-10-29T23:34:10.089285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16</v>
      </c>
      <c r="X7727" t="n">
        <v>0.4542420432419099</v>
      </c>
      <c r="Y7727" t="n">
        <v>39654</v>
      </c>
      <c r="Z7727" t="inlineStr">
        <is>
          <t>2025-10-29T23:34:10.089285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20</v>
      </c>
      <c r="X7728" t="n">
        <v>0.5896656654305925</v>
      </c>
      <c r="Y7728" t="n">
        <v>23228</v>
      </c>
      <c r="Z7728" t="inlineStr">
        <is>
          <t>2025-10-29T23:34:10.089285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16</v>
      </c>
      <c r="X7729" t="n">
        <v>0.4504877142027506</v>
      </c>
      <c r="Y7729" t="n">
        <v>31551</v>
      </c>
      <c r="Z7729" t="inlineStr">
        <is>
          <t>2025-10-29T23:34:10.089285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19</v>
      </c>
      <c r="X7730" t="n">
        <v>0.44792702625485</v>
      </c>
      <c r="Y7730" t="n">
        <v>31663</v>
      </c>
      <c r="Z7730" t="inlineStr">
        <is>
          <t>2025-10-29T23:34:10.089285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15</v>
      </c>
      <c r="X7731" t="n">
        <v>0.5873985467756438</v>
      </c>
      <c r="Y7731" t="n">
        <v>14953</v>
      </c>
      <c r="Z7731" t="inlineStr">
        <is>
          <t>2025-10-29T23:34:10.089285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10</v>
      </c>
      <c r="X7732" t="n">
        <v>0.5816080389086279</v>
      </c>
      <c r="Y7732" t="n">
        <v>1795</v>
      </c>
      <c r="Z7732" t="inlineStr">
        <is>
          <t>2025-10-29T23:34:10.089285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14</v>
      </c>
      <c r="X7733" t="n">
        <v>0.4535229121182583</v>
      </c>
      <c r="Y7733" t="n">
        <v>23885</v>
      </c>
      <c r="Z7733" t="inlineStr">
        <is>
          <t>2025-10-29T23:34:10.089285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10</v>
      </c>
      <c r="X7734" t="n">
        <v>0.5491924636814964</v>
      </c>
      <c r="Y7734" t="n">
        <v>34165</v>
      </c>
      <c r="Z7734" t="inlineStr">
        <is>
          <t>2025-10-29T23:34:10.090284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17</v>
      </c>
      <c r="X7735" t="n">
        <v>0.4072727371775022</v>
      </c>
      <c r="Y7735" t="n">
        <v>30650</v>
      </c>
      <c r="Z7735" t="inlineStr">
        <is>
          <t>2025-10-29T23:34:10.090284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9</v>
      </c>
      <c r="X7736" t="n">
        <v>0.563803782115076</v>
      </c>
      <c r="Y7736" t="n">
        <v>9586</v>
      </c>
      <c r="Z7736" t="inlineStr">
        <is>
          <t>2025-10-29T23:34:10.090284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17</v>
      </c>
      <c r="X7737" t="n">
        <v>0.4095432978817513</v>
      </c>
      <c r="Y7737" t="n">
        <v>267</v>
      </c>
      <c r="Z7737" t="inlineStr">
        <is>
          <t>2025-10-29T23:34:10.090284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12</v>
      </c>
      <c r="X7738" t="n">
        <v>0.4953465568356801</v>
      </c>
      <c r="Y7738" t="n">
        <v>13622</v>
      </c>
      <c r="Z7738" t="inlineStr">
        <is>
          <t>2025-10-29T23:34:10.090284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11</v>
      </c>
      <c r="X7739" t="n">
        <v>0.4414270181709383</v>
      </c>
      <c r="Y7739" t="n">
        <v>14401</v>
      </c>
      <c r="Z7739" t="inlineStr">
        <is>
          <t>2025-10-29T23:34:10.090284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13</v>
      </c>
      <c r="X7740" t="n">
        <v>0.4435464546617705</v>
      </c>
      <c r="Y7740" t="n">
        <v>11765</v>
      </c>
      <c r="Z7740" t="inlineStr">
        <is>
          <t>2025-10-29T23:34:10.090284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18</v>
      </c>
      <c r="X7741" t="n">
        <v>0.4318778861877669</v>
      </c>
      <c r="Y7741" t="n">
        <v>1310</v>
      </c>
      <c r="Z7741" t="inlineStr">
        <is>
          <t>2025-10-29T23:34:10.090284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10</v>
      </c>
      <c r="X7742" t="n">
        <v>0.4688735256355486</v>
      </c>
      <c r="Y7742" t="n">
        <v>6903</v>
      </c>
      <c r="Z7742" t="inlineStr">
        <is>
          <t>2025-10-29T23:34:10.090284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10</v>
      </c>
      <c r="X7743" t="n">
        <v>0.5461857839747483</v>
      </c>
      <c r="Y7743" t="n">
        <v>24498</v>
      </c>
      <c r="Z7743" t="inlineStr">
        <is>
          <t>2025-10-29T23:34:10.090284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16</v>
      </c>
      <c r="X7744" t="n">
        <v>0.4972529858858062</v>
      </c>
      <c r="Y7744" t="n">
        <v>22024</v>
      </c>
      <c r="Z7744" t="inlineStr">
        <is>
          <t>2025-10-29T23:34:10.091284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2025-10-29T23:34:10.091284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10</v>
      </c>
      <c r="X7746" t="n">
        <v>0.5356021409375584</v>
      </c>
      <c r="Y7746" t="n">
        <v>16245</v>
      </c>
      <c r="Z7746" t="inlineStr">
        <is>
          <t>2025-10-29T23:34:10.091284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15</v>
      </c>
      <c r="X7747" t="n">
        <v>0.4562899203066252</v>
      </c>
      <c r="Y7747" t="n">
        <v>3426</v>
      </c>
      <c r="Z7747" t="inlineStr">
        <is>
          <t>2025-10-29T23:34:10.091284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11</v>
      </c>
      <c r="X7748" t="n">
        <v>0.5823186790742404</v>
      </c>
      <c r="Y7748" t="n">
        <v>25222</v>
      </c>
      <c r="Z7748" t="inlineStr">
        <is>
          <t>2025-10-29T23:34:10.091284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9</v>
      </c>
      <c r="X7749" t="n">
        <v>0.4281781248786279</v>
      </c>
      <c r="Y7749" t="n">
        <v>1431</v>
      </c>
      <c r="Z7749" t="inlineStr">
        <is>
          <t>2025-10-29T23:34:10.091284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9</v>
      </c>
      <c r="X7750" t="n">
        <v>0.4486095251476652</v>
      </c>
      <c r="Y7750" t="n">
        <v>1077</v>
      </c>
      <c r="Z7750" t="inlineStr">
        <is>
          <t>2025-10-29T23:34:10.091284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10</v>
      </c>
      <c r="X7751" t="n">
        <v>0.467549820355666</v>
      </c>
      <c r="Y7751" t="n">
        <v>28847</v>
      </c>
      <c r="Z7751" t="inlineStr">
        <is>
          <t>2025-10-29T23:34:10.091284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11</v>
      </c>
      <c r="X7752" t="n">
        <v>0.4116199042008689</v>
      </c>
      <c r="Y7752" t="n">
        <v>19243</v>
      </c>
      <c r="Z7752" t="inlineStr">
        <is>
          <t>2025-10-29T23:34:10.091284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12</v>
      </c>
      <c r="X7753" t="n">
        <v>0.5046180798304423</v>
      </c>
      <c r="Y7753" t="n">
        <v>30785</v>
      </c>
      <c r="Z7753" t="inlineStr">
        <is>
          <t>2025-10-29T23:34:10.091284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12</v>
      </c>
      <c r="X7754" t="n">
        <v>0.4069443093977647</v>
      </c>
      <c r="Y7754" t="n">
        <v>5139</v>
      </c>
      <c r="Z7754" t="inlineStr">
        <is>
          <t>2025-10-29T23:34:10.091284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10</v>
      </c>
      <c r="X7755" t="n">
        <v>0.5075189981320183</v>
      </c>
      <c r="Y7755" t="n">
        <v>39641</v>
      </c>
      <c r="Z7755" t="inlineStr">
        <is>
          <t>2025-10-29T23:34:10.092284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16</v>
      </c>
      <c r="X7756" t="n">
        <v>0.5598888774795778</v>
      </c>
      <c r="Y7756" t="n">
        <v>18528</v>
      </c>
      <c r="Z7756" t="inlineStr">
        <is>
          <t>2025-10-29T23:34:10.092284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10</v>
      </c>
      <c r="X7757" t="n">
        <v>0.4713446429879808</v>
      </c>
      <c r="Y7757" t="n">
        <v>27555</v>
      </c>
      <c r="Z7757" t="inlineStr">
        <is>
          <t>2025-10-29T23:34:10.092284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19</v>
      </c>
      <c r="X7758" t="n">
        <v>0.408844600337146</v>
      </c>
      <c r="Y7758" t="n">
        <v>27863</v>
      </c>
      <c r="Z7758" t="inlineStr">
        <is>
          <t>2025-10-29T23:34:10.092284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7</v>
      </c>
      <c r="X7759" t="n">
        <v>0.4927371797405404</v>
      </c>
      <c r="Y7759" t="n">
        <v>17504</v>
      </c>
      <c r="Z7759" t="inlineStr">
        <is>
          <t>2025-10-29T23:34:10.092284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14</v>
      </c>
      <c r="X7760" t="n">
        <v>0.576330902275459</v>
      </c>
      <c r="Y7760" t="n">
        <v>31882</v>
      </c>
      <c r="Z7760" t="inlineStr">
        <is>
          <t>2025-10-29T23:34:10.092284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10</v>
      </c>
      <c r="X7761" t="n">
        <v>0.5709607195308166</v>
      </c>
      <c r="Y7761" t="n">
        <v>39611</v>
      </c>
      <c r="Z7761" t="inlineStr">
        <is>
          <t>2025-10-29T23:34:10.092284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14</v>
      </c>
      <c r="X7762" t="n">
        <v>0.4569892535229687</v>
      </c>
      <c r="Y7762" t="n">
        <v>963</v>
      </c>
      <c r="Z7762" t="inlineStr">
        <is>
          <t>2025-10-29T23:34:10.092284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15</v>
      </c>
      <c r="X7763" t="n">
        <v>0.5949315470599981</v>
      </c>
      <c r="Y7763" t="n">
        <v>9390</v>
      </c>
      <c r="Z7763" t="inlineStr">
        <is>
          <t>2025-10-29T23:34:10.092284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2025-10-29T23:34:10.092284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9</v>
      </c>
      <c r="X7765" t="n">
        <v>0.5799770083498795</v>
      </c>
      <c r="Y7765" t="n">
        <v>32387</v>
      </c>
      <c r="Z7765" t="inlineStr">
        <is>
          <t>2025-10-29T23:34:10.092284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9</v>
      </c>
      <c r="X7766" t="n">
        <v>0.4368418869709609</v>
      </c>
      <c r="Y7766" t="n">
        <v>40402</v>
      </c>
      <c r="Z7766" t="inlineStr">
        <is>
          <t>2025-10-29T23:34:10.093284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9</v>
      </c>
      <c r="X7767" t="n">
        <v>0.4288874010408831</v>
      </c>
      <c r="Y7767" t="n">
        <v>3262</v>
      </c>
      <c r="Z7767" t="inlineStr">
        <is>
          <t>2025-10-29T23:34:10.093284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7</v>
      </c>
      <c r="X7768" t="n">
        <v>0.5143112931340365</v>
      </c>
      <c r="Y7768" t="n">
        <v>9637</v>
      </c>
      <c r="Z7768" t="inlineStr">
        <is>
          <t>2025-10-29T23:34:10.093284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14</v>
      </c>
      <c r="X7769" t="n">
        <v>0.4992871968655697</v>
      </c>
      <c r="Y7769" t="n">
        <v>9764</v>
      </c>
      <c r="Z7769" t="inlineStr">
        <is>
          <t>2025-10-29T23:34:10.093284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10</v>
      </c>
      <c r="X7770" t="n">
        <v>0.4167382243813885</v>
      </c>
      <c r="Y7770" t="n">
        <v>6337</v>
      </c>
      <c r="Z7770" t="inlineStr">
        <is>
          <t>2025-10-29T23:34:10.093284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16</v>
      </c>
      <c r="X7771" t="n">
        <v>0.5464925910377529</v>
      </c>
      <c r="Y7771" t="n">
        <v>6292</v>
      </c>
      <c r="Z7771" t="inlineStr">
        <is>
          <t>2025-10-29T23:34:10.093284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13</v>
      </c>
      <c r="X7772" t="n">
        <v>0.5766916190835996</v>
      </c>
      <c r="Y7772" t="n">
        <v>31841</v>
      </c>
      <c r="Z7772" t="inlineStr">
        <is>
          <t>2025-10-29T23:34:10.093284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9</v>
      </c>
      <c r="X7773" t="n">
        <v>0.480830311799169</v>
      </c>
      <c r="Y7773" t="n">
        <v>17946</v>
      </c>
      <c r="Z7773" t="inlineStr">
        <is>
          <t>2025-10-29T23:34:10.093284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13</v>
      </c>
      <c r="X7774" t="n">
        <v>0.5915216329135617</v>
      </c>
      <c r="Y7774" t="n">
        <v>17066</v>
      </c>
      <c r="Z7774" t="inlineStr">
        <is>
          <t>2025-10-29T23:34:10.093284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7</v>
      </c>
      <c r="X7775" t="n">
        <v>0.5548814829614745</v>
      </c>
      <c r="Y7775" t="n">
        <v>13148</v>
      </c>
      <c r="Z7775" t="inlineStr">
        <is>
          <t>2025-10-29T23:34:10.093284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14</v>
      </c>
      <c r="X7776" t="n">
        <v>0.4472422813043781</v>
      </c>
      <c r="Y7776" t="n">
        <v>8523</v>
      </c>
      <c r="Z7776" t="inlineStr">
        <is>
          <t>2025-10-29T23:34:10.093284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15</v>
      </c>
      <c r="X7777" t="n">
        <v>0.5876305836830218</v>
      </c>
      <c r="Y7777" t="n">
        <v>31993</v>
      </c>
      <c r="Z7777" t="inlineStr">
        <is>
          <t>2025-10-29T23:34:10.094284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12</v>
      </c>
      <c r="X7778" t="n">
        <v>0.5981068484267563</v>
      </c>
      <c r="Y7778" t="n">
        <v>27214</v>
      </c>
      <c r="Z7778" t="inlineStr">
        <is>
          <t>2025-10-29T23:34:10.094284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11</v>
      </c>
      <c r="X7779" t="n">
        <v>0.5664971663192175</v>
      </c>
      <c r="Y7779" t="n">
        <v>15449</v>
      </c>
      <c r="Z7779" t="inlineStr">
        <is>
          <t>2025-10-29T23:34:10.094284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7</v>
      </c>
      <c r="X7780" t="n">
        <v>0.4116503230503304</v>
      </c>
      <c r="Y7780" t="n">
        <v>28969</v>
      </c>
      <c r="Z7780" t="inlineStr">
        <is>
          <t>2025-10-29T23:34:10.094284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12</v>
      </c>
      <c r="X7781" t="n">
        <v>0.5534408239656119</v>
      </c>
      <c r="Y7781" t="n">
        <v>37280</v>
      </c>
      <c r="Z7781" t="inlineStr">
        <is>
          <t>2025-10-29T23:34:10.094284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11</v>
      </c>
      <c r="X7782" t="n">
        <v>0.5358424922000311</v>
      </c>
      <c r="Y7782" t="n">
        <v>16401</v>
      </c>
      <c r="Z7782" t="inlineStr">
        <is>
          <t>2025-10-29T23:34:10.094284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14</v>
      </c>
      <c r="X7783" t="n">
        <v>0.4808388078079313</v>
      </c>
      <c r="Y7783" t="n">
        <v>28633</v>
      </c>
      <c r="Z7783" t="inlineStr">
        <is>
          <t>2025-10-29T23:34:10.094284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12</v>
      </c>
      <c r="X7784" t="n">
        <v>0.5846666976978678</v>
      </c>
      <c r="Y7784" t="n">
        <v>16435</v>
      </c>
      <c r="Z7784" t="inlineStr">
        <is>
          <t>2025-10-29T23:34:10.094284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15</v>
      </c>
      <c r="X7785" t="n">
        <v>0.528855013259345</v>
      </c>
      <c r="Y7785" t="n">
        <v>31570</v>
      </c>
      <c r="Z7785" t="inlineStr">
        <is>
          <t>2025-10-29T23:34:10.094284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8</v>
      </c>
      <c r="X7786" t="n">
        <v>0.427518499165024</v>
      </c>
      <c r="Y7786" t="n">
        <v>15898</v>
      </c>
      <c r="Z7786" t="inlineStr">
        <is>
          <t>2025-10-29T23:34:10.094284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17</v>
      </c>
      <c r="X7787" t="n">
        <v>0.4831991214471711</v>
      </c>
      <c r="Y7787" t="n">
        <v>9940</v>
      </c>
      <c r="Z7787" t="inlineStr">
        <is>
          <t>2025-10-29T23:34:10.094284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11</v>
      </c>
      <c r="X7788" t="n">
        <v>0.4685815235415014</v>
      </c>
      <c r="Y7788" t="n">
        <v>18936</v>
      </c>
      <c r="Z7788" t="inlineStr">
        <is>
          <t>2025-10-29T23:34:10.095284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15</v>
      </c>
      <c r="X7789" t="n">
        <v>0.5293367013233279</v>
      </c>
      <c r="Y7789" t="n">
        <v>9865</v>
      </c>
      <c r="Z7789" t="inlineStr">
        <is>
          <t>2025-10-29T23:34:10.095284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12</v>
      </c>
      <c r="X7790" t="n">
        <v>0.483439454275009</v>
      </c>
      <c r="Y7790" t="n">
        <v>17559</v>
      </c>
      <c r="Z7790" t="inlineStr">
        <is>
          <t>2025-10-29T23:34:10.095284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18</v>
      </c>
      <c r="X7791" t="n">
        <v>0.5515446030409836</v>
      </c>
      <c r="Y7791" t="n">
        <v>20847</v>
      </c>
      <c r="Z7791" t="inlineStr">
        <is>
          <t>2025-10-29T23:34:10.095284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10</v>
      </c>
      <c r="X7792" t="n">
        <v>0.5539845202695934</v>
      </c>
      <c r="Y7792" t="n">
        <v>37280</v>
      </c>
      <c r="Z7792" t="inlineStr">
        <is>
          <t>2025-10-29T23:34:10.095284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2025-10-29T23:34:10.095284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12</v>
      </c>
      <c r="X7794" t="n">
        <v>0.4634215785819862</v>
      </c>
      <c r="Y7794" t="n">
        <v>27266</v>
      </c>
      <c r="Z7794" t="inlineStr">
        <is>
          <t>2025-10-29T23:34:10.095284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15</v>
      </c>
      <c r="X7795" t="n">
        <v>0.5472507582577842</v>
      </c>
      <c r="Y7795" t="n">
        <v>6031</v>
      </c>
      <c r="Z7795" t="inlineStr">
        <is>
          <t>2025-10-29T23:34:10.095284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11</v>
      </c>
      <c r="X7796" t="n">
        <v>0.4106629459314573</v>
      </c>
      <c r="Y7796" t="n">
        <v>29855</v>
      </c>
      <c r="Z7796" t="inlineStr">
        <is>
          <t>2025-10-29T23:34:10.095284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16</v>
      </c>
      <c r="X7797" t="n">
        <v>0.4407340232649491</v>
      </c>
      <c r="Y7797" t="n">
        <v>3146</v>
      </c>
      <c r="Z7797" t="inlineStr">
        <is>
          <t>2025-10-29T23:34:10.095284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17</v>
      </c>
      <c r="X7798" t="n">
        <v>0.4530310729862468</v>
      </c>
      <c r="Y7798" t="n">
        <v>35155</v>
      </c>
      <c r="Z7798" t="inlineStr">
        <is>
          <t>2025-10-29T23:34:10.096284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10</v>
      </c>
      <c r="X7799" t="n">
        <v>0.4408643834081933</v>
      </c>
      <c r="Y7799" t="n">
        <v>4993</v>
      </c>
      <c r="Z7799" t="inlineStr">
        <is>
          <t>2025-10-29T23:34:10.096284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21</v>
      </c>
      <c r="X7800" t="n">
        <v>0.5325772748397162</v>
      </c>
      <c r="Y7800" t="n">
        <v>17785</v>
      </c>
      <c r="Z7800" t="inlineStr">
        <is>
          <t>2025-10-29T23:34:10.096284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14</v>
      </c>
      <c r="X7801" t="n">
        <v>0.4165936670398223</v>
      </c>
      <c r="Y7801" t="n">
        <v>23280</v>
      </c>
      <c r="Z7801" t="inlineStr">
        <is>
          <t>2025-10-29T23:34:10.096284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14</v>
      </c>
      <c r="X7802" t="n">
        <v>0.454900976547015</v>
      </c>
      <c r="Y7802" t="n">
        <v>2539</v>
      </c>
      <c r="Z7802" t="inlineStr">
        <is>
          <t>2025-10-29T23:34:10.096284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12</v>
      </c>
      <c r="X7803" t="n">
        <v>0.5139173891641144</v>
      </c>
      <c r="Y7803" t="n">
        <v>19828</v>
      </c>
      <c r="Z7803" t="inlineStr">
        <is>
          <t>2025-10-29T23:34:10.096284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17</v>
      </c>
      <c r="X7804" t="n">
        <v>0.4615383444288197</v>
      </c>
      <c r="Y7804" t="n">
        <v>17953</v>
      </c>
      <c r="Z7804" t="inlineStr">
        <is>
          <t>2025-10-29T23:34:10.096284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10</v>
      </c>
      <c r="X7805" t="n">
        <v>0.4325800469400382</v>
      </c>
      <c r="Y7805" t="n">
        <v>4229</v>
      </c>
      <c r="Z7805" t="inlineStr">
        <is>
          <t>2025-10-29T23:34:10.096284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15</v>
      </c>
      <c r="X7806" t="n">
        <v>0.4648404621285358</v>
      </c>
      <c r="Y7806" t="n">
        <v>6091</v>
      </c>
      <c r="Z7806" t="inlineStr">
        <is>
          <t>2025-10-29T23:34:10.096284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14</v>
      </c>
      <c r="X7807" t="n">
        <v>0.5108897668812235</v>
      </c>
      <c r="Y7807" t="n">
        <v>11917</v>
      </c>
      <c r="Z7807" t="inlineStr">
        <is>
          <t>2025-10-29T23:34:10.097285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12</v>
      </c>
      <c r="X7808" t="n">
        <v>0.4752749967746556</v>
      </c>
      <c r="Y7808" t="n">
        <v>22091</v>
      </c>
      <c r="Z7808" t="inlineStr">
        <is>
          <t>2025-10-29T23:34:10.097285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12</v>
      </c>
      <c r="X7809" t="n">
        <v>0.4097350960745567</v>
      </c>
      <c r="Y7809" t="n">
        <v>4834</v>
      </c>
      <c r="Z7809" t="inlineStr">
        <is>
          <t>2025-10-29T23:34:10.097285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12</v>
      </c>
      <c r="X7810" t="n">
        <v>0.5736362483318211</v>
      </c>
      <c r="Y7810" t="n">
        <v>39488</v>
      </c>
      <c r="Z7810" t="inlineStr">
        <is>
          <t>2025-10-29T23:34:10.097285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12</v>
      </c>
      <c r="X7811" t="n">
        <v>0.5665052951345357</v>
      </c>
      <c r="Y7811" t="n">
        <v>177</v>
      </c>
      <c r="Z7811" t="inlineStr">
        <is>
          <t>2025-10-29T23:34:10.097285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12</v>
      </c>
      <c r="X7812" t="n">
        <v>0.5452881462461856</v>
      </c>
      <c r="Y7812" t="n">
        <v>28277</v>
      </c>
      <c r="Z7812" t="inlineStr">
        <is>
          <t>2025-10-29T23:34:10.097285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17</v>
      </c>
      <c r="X7813" t="n">
        <v>0.5805062668065241</v>
      </c>
      <c r="Y7813" t="n">
        <v>13442</v>
      </c>
      <c r="Z7813" t="inlineStr">
        <is>
          <t>2025-10-29T23:34:10.097285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2025-10-29T23:34:10.097285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10</v>
      </c>
      <c r="X7815" t="n">
        <v>0.4332903569233887</v>
      </c>
      <c r="Y7815" t="n">
        <v>12597</v>
      </c>
      <c r="Z7815" t="inlineStr">
        <is>
          <t>2025-10-29T23:34:10.097285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16</v>
      </c>
      <c r="X7816" t="n">
        <v>0.5996550473969773</v>
      </c>
      <c r="Y7816" t="n">
        <v>39654</v>
      </c>
      <c r="Z7816" t="inlineStr">
        <is>
          <t>2025-10-29T23:34:10.098285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11</v>
      </c>
      <c r="X7817" t="n">
        <v>0.4455740885647632</v>
      </c>
      <c r="Y7817" t="n">
        <v>15808</v>
      </c>
      <c r="Z7817" t="inlineStr">
        <is>
          <t>2025-10-29T23:34:10.098285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8</v>
      </c>
      <c r="X7818" t="n">
        <v>0.5695816686764144</v>
      </c>
      <c r="Y7818" t="n">
        <v>4651</v>
      </c>
      <c r="Z7818" t="inlineStr">
        <is>
          <t>2025-10-29T23:34:10.098285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17</v>
      </c>
      <c r="X7819" t="n">
        <v>0.5983257815707321</v>
      </c>
      <c r="Y7819" t="n">
        <v>40389</v>
      </c>
      <c r="Z7819" t="inlineStr">
        <is>
          <t>2025-10-29T23:34:10.098285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6</v>
      </c>
      <c r="X7820" t="n">
        <v>0.4116699489694743</v>
      </c>
      <c r="Y7820" t="n">
        <v>18734</v>
      </c>
      <c r="Z7820" t="inlineStr">
        <is>
          <t>2025-10-29T23:34:10.099570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16</v>
      </c>
      <c r="X7821" t="n">
        <v>0.439537248180594</v>
      </c>
      <c r="Y7821" t="n">
        <v>29515</v>
      </c>
      <c r="Z7821" t="inlineStr">
        <is>
          <t>2025-10-29T23:34:10.099570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2025-10-29T23:34:10.099570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3</v>
      </c>
      <c r="X7823" t="n">
        <v>0.4804737860070518</v>
      </c>
      <c r="Y7823" t="n">
        <v>40546</v>
      </c>
      <c r="Z7823" t="inlineStr">
        <is>
          <t>2025-10-29T23:34:10.100584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10</v>
      </c>
      <c r="X7824" t="n">
        <v>0.407387557214491</v>
      </c>
      <c r="Y7824" t="n">
        <v>30291</v>
      </c>
      <c r="Z7824" t="inlineStr">
        <is>
          <t>2025-10-29T23:34:10.100584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13</v>
      </c>
      <c r="X7825" t="n">
        <v>0.5554967656077263</v>
      </c>
      <c r="Y7825" t="n">
        <v>40485</v>
      </c>
      <c r="Z7825" t="inlineStr">
        <is>
          <t>2025-10-29T23:34:10.100584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15</v>
      </c>
      <c r="X7826" t="n">
        <v>0.5490926267946928</v>
      </c>
      <c r="Y7826" t="n">
        <v>21112</v>
      </c>
      <c r="Z7826" t="inlineStr">
        <is>
          <t>2025-10-29T23:34:10.100584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14</v>
      </c>
      <c r="X7827" t="n">
        <v>0.4996976050790464</v>
      </c>
      <c r="Y7827" t="n">
        <v>26101</v>
      </c>
      <c r="Z7827" t="inlineStr">
        <is>
          <t>2025-10-29T23:34:10.100584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13</v>
      </c>
      <c r="X7828" t="n">
        <v>0.4344648483854447</v>
      </c>
      <c r="Y7828" t="n">
        <v>2508</v>
      </c>
      <c r="Z7828" t="inlineStr">
        <is>
          <t>2025-10-29T23:34:10.100584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18</v>
      </c>
      <c r="X7829" t="n">
        <v>0.4304862084581323</v>
      </c>
      <c r="Y7829" t="n">
        <v>28938</v>
      </c>
      <c r="Z7829" t="inlineStr">
        <is>
          <t>2025-10-29T23:34:10.100584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10</v>
      </c>
      <c r="X7830" t="n">
        <v>0.5514272023470301</v>
      </c>
      <c r="Y7830" t="n">
        <v>12822</v>
      </c>
      <c r="Z7830" t="inlineStr">
        <is>
          <t>2025-10-29T23:34:10.100584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17</v>
      </c>
      <c r="X7831" t="n">
        <v>0.5597224140088374</v>
      </c>
      <c r="Y7831" t="n">
        <v>3012</v>
      </c>
      <c r="Z7831" t="inlineStr">
        <is>
          <t>2025-10-29T23:34:10.100584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12</v>
      </c>
      <c r="X7832" t="n">
        <v>0.5728459110857289</v>
      </c>
      <c r="Y7832" t="n">
        <v>4317</v>
      </c>
      <c r="Z7832" t="inlineStr">
        <is>
          <t>2025-10-29T23:34:10.101582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17</v>
      </c>
      <c r="X7833" t="n">
        <v>0.4154655716410859</v>
      </c>
      <c r="Y7833" t="n">
        <v>38544</v>
      </c>
      <c r="Z7833" t="inlineStr">
        <is>
          <t>2025-10-29T23:34:10.101582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11</v>
      </c>
      <c r="X7834" t="n">
        <v>0.5614336096699944</v>
      </c>
      <c r="Y7834" t="n">
        <v>40081</v>
      </c>
      <c r="Z7834" t="inlineStr">
        <is>
          <t>2025-10-29T23:34:10.101582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2025-10-29T23:34:10.101582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6</v>
      </c>
      <c r="X7836" t="n">
        <v>0.5835583287088425</v>
      </c>
      <c r="Y7836" t="n">
        <v>17492</v>
      </c>
      <c r="Z7836" t="inlineStr">
        <is>
          <t>2025-10-29T23:34:10.101582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2025-10-29T23:34:10.101582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12</v>
      </c>
      <c r="X7838" t="n">
        <v>0.5722454746840122</v>
      </c>
      <c r="Y7838" t="n">
        <v>29566</v>
      </c>
      <c r="Z7838" t="inlineStr">
        <is>
          <t>2025-10-29T23:34:10.101582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21</v>
      </c>
      <c r="X7839" t="n">
        <v>0.4027511728469549</v>
      </c>
      <c r="Y7839" t="n">
        <v>10195</v>
      </c>
      <c r="Z7839" t="inlineStr">
        <is>
          <t>2025-10-29T23:34:10.101582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2025-10-29T23:34:10.101582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10</v>
      </c>
      <c r="X7841" t="n">
        <v>0.5350565437266395</v>
      </c>
      <c r="Y7841" t="n">
        <v>7625</v>
      </c>
      <c r="Z7841" t="inlineStr">
        <is>
          <t>2025-10-29T23:34:10.101582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13</v>
      </c>
      <c r="X7842" t="n">
        <v>0.4262624888360318</v>
      </c>
      <c r="Y7842" t="n">
        <v>24048</v>
      </c>
      <c r="Z7842" t="inlineStr">
        <is>
          <t>2025-10-29T23:34:10.101582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13</v>
      </c>
      <c r="X7843" t="n">
        <v>0.5860565688638828</v>
      </c>
      <c r="Y7843" t="n">
        <v>8336</v>
      </c>
      <c r="Z7843" t="inlineStr">
        <is>
          <t>2025-10-29T23:34:10.102580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15</v>
      </c>
      <c r="X7844" t="n">
        <v>0.51763736760881</v>
      </c>
      <c r="Y7844" t="n">
        <v>34672</v>
      </c>
      <c r="Z7844" t="inlineStr">
        <is>
          <t>2025-10-29T23:34:10.102580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12</v>
      </c>
      <c r="X7845" t="n">
        <v>0.4599376446591533</v>
      </c>
      <c r="Y7845" t="n">
        <v>18256</v>
      </c>
      <c r="Z7845" t="inlineStr">
        <is>
          <t>2025-10-29T23:34:10.102580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8</v>
      </c>
      <c r="X7846" t="n">
        <v>0.423467076523327</v>
      </c>
      <c r="Y7846" t="n">
        <v>10982</v>
      </c>
      <c r="Z7846" t="inlineStr">
        <is>
          <t>2025-10-29T23:34:10.102580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11</v>
      </c>
      <c r="X7847" t="n">
        <v>0.4412302627374148</v>
      </c>
      <c r="Y7847" t="n">
        <v>22488</v>
      </c>
      <c r="Z7847" t="inlineStr">
        <is>
          <t>2025-10-29T23:34:10.102580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12</v>
      </c>
      <c r="X7848" t="n">
        <v>0.5041797153499769</v>
      </c>
      <c r="Y7848" t="n">
        <v>10944</v>
      </c>
      <c r="Z7848" t="inlineStr">
        <is>
          <t>2025-10-29T23:34:10.102580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16</v>
      </c>
      <c r="X7849" t="n">
        <v>0.4717977325971244</v>
      </c>
      <c r="Y7849" t="n">
        <v>20576</v>
      </c>
      <c r="Z7849" t="inlineStr">
        <is>
          <t>2025-10-29T23:34:10.102580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17</v>
      </c>
      <c r="X7850" t="n">
        <v>0.4568136494744835</v>
      </c>
      <c r="Y7850" t="n">
        <v>13610</v>
      </c>
      <c r="Z7850" t="inlineStr">
        <is>
          <t>2025-10-29T23:34:10.102580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18</v>
      </c>
      <c r="X7851" t="n">
        <v>0.4033368507150674</v>
      </c>
      <c r="Y7851" t="n">
        <v>1562</v>
      </c>
      <c r="Z7851" t="inlineStr">
        <is>
          <t>2025-10-29T23:34:10.102580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12</v>
      </c>
      <c r="X7852" t="n">
        <v>0.4849648263490241</v>
      </c>
      <c r="Y7852" t="n">
        <v>1795</v>
      </c>
      <c r="Z7852" t="inlineStr">
        <is>
          <t>2025-10-29T23:34:10.102580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6</v>
      </c>
      <c r="X7853" t="n">
        <v>0.522192527799524</v>
      </c>
      <c r="Y7853" t="n">
        <v>26837</v>
      </c>
      <c r="Z7853" t="inlineStr">
        <is>
          <t>2025-10-29T23:34:10.103582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2025-10-29T23:34:10.103582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12</v>
      </c>
      <c r="X7855" t="n">
        <v>0.5823809232724546</v>
      </c>
      <c r="Y7855" t="n">
        <v>2527</v>
      </c>
      <c r="Z7855" t="inlineStr">
        <is>
          <t>2025-10-29T23:34:10.103582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12</v>
      </c>
      <c r="X7856" t="n">
        <v>0.5404623787450373</v>
      </c>
      <c r="Y7856" t="n">
        <v>27444</v>
      </c>
      <c r="Z7856" t="inlineStr">
        <is>
          <t>2025-10-29T23:34:10.103582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13</v>
      </c>
      <c r="X7857" t="n">
        <v>0.578951439373651</v>
      </c>
      <c r="Y7857" t="n">
        <v>14643</v>
      </c>
      <c r="Z7857" t="inlineStr">
        <is>
          <t>2025-10-29T23:34:10.103582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11</v>
      </c>
      <c r="X7858" t="n">
        <v>0.4096539357794178</v>
      </c>
      <c r="Y7858" t="n">
        <v>1431</v>
      </c>
      <c r="Z7858" t="inlineStr">
        <is>
          <t>2025-10-29T23:34:10.103582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14</v>
      </c>
      <c r="X7859" t="n">
        <v>0.5439013802675012</v>
      </c>
      <c r="Y7859" t="n">
        <v>27863</v>
      </c>
      <c r="Z7859" t="inlineStr">
        <is>
          <t>2025-10-29T23:34:10.103582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15</v>
      </c>
      <c r="X7860" t="n">
        <v>0.5798402135591123</v>
      </c>
      <c r="Y7860" t="n">
        <v>20550</v>
      </c>
      <c r="Z7860" t="inlineStr">
        <is>
          <t>2025-10-29T23:34:10.103582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2025-10-29T23:34:10.103582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17</v>
      </c>
      <c r="X7862" t="n">
        <v>0.5664050933855</v>
      </c>
      <c r="Y7862" t="n">
        <v>9914</v>
      </c>
      <c r="Z7862" t="inlineStr">
        <is>
          <t>2025-10-29T23:34:10.103582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14</v>
      </c>
      <c r="X7863" t="n">
        <v>0.4861000230000862</v>
      </c>
      <c r="Y7863" t="n">
        <v>37697</v>
      </c>
      <c r="Z7863" t="inlineStr">
        <is>
          <t>2025-10-29T23:34:10.103582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16</v>
      </c>
      <c r="X7864" t="n">
        <v>0.4715121954367694</v>
      </c>
      <c r="Y7864" t="n">
        <v>36398</v>
      </c>
      <c r="Z7864" t="inlineStr">
        <is>
          <t>2025-10-29T23:34:10.104579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16</v>
      </c>
      <c r="X7865" t="n">
        <v>0.4943599995688983</v>
      </c>
      <c r="Y7865" t="n">
        <v>15522</v>
      </c>
      <c r="Z7865" t="inlineStr">
        <is>
          <t>2025-10-29T23:34:10.104579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10</v>
      </c>
      <c r="X7866" t="n">
        <v>0.5395019227621773</v>
      </c>
      <c r="Y7866" t="n">
        <v>821</v>
      </c>
      <c r="Z7866" t="inlineStr">
        <is>
          <t>2025-10-29T23:34:10.104579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11</v>
      </c>
      <c r="X7867" t="n">
        <v>0.5858795303114307</v>
      </c>
      <c r="Y7867" t="n">
        <v>26561</v>
      </c>
      <c r="Z7867" t="inlineStr">
        <is>
          <t>2025-10-29T23:34:10.104579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2025-10-29T23:34:10.104579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15</v>
      </c>
      <c r="X7869" t="n">
        <v>0.4695249999274037</v>
      </c>
      <c r="Y7869" t="n">
        <v>14444</v>
      </c>
      <c r="Z7869" t="inlineStr">
        <is>
          <t>2025-10-29T23:34:10.104579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17</v>
      </c>
      <c r="X7870" t="n">
        <v>0.4376069835186999</v>
      </c>
      <c r="Y7870" t="n">
        <v>11310</v>
      </c>
      <c r="Z7870" t="inlineStr">
        <is>
          <t>2025-10-29T23:34:10.104579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15</v>
      </c>
      <c r="X7871" t="n">
        <v>0.4474526896861094</v>
      </c>
      <c r="Y7871" t="n">
        <v>12951</v>
      </c>
      <c r="Z7871" t="inlineStr">
        <is>
          <t>2025-10-29T23:34:10.104579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11</v>
      </c>
      <c r="X7872" t="n">
        <v>0.4792252060775379</v>
      </c>
      <c r="Y7872" t="n">
        <v>34583</v>
      </c>
      <c r="Z7872" t="inlineStr">
        <is>
          <t>2025-10-29T23:34:10.104579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12</v>
      </c>
      <c r="X7873" t="n">
        <v>0.5845194380986832</v>
      </c>
      <c r="Y7873" t="n">
        <v>12593</v>
      </c>
      <c r="Z7873" t="inlineStr">
        <is>
          <t>2025-10-29T23:34:10.104579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13</v>
      </c>
      <c r="X7874" t="n">
        <v>0.556761552244212</v>
      </c>
      <c r="Y7874" t="n">
        <v>16506</v>
      </c>
      <c r="Z7874" t="inlineStr">
        <is>
          <t>2025-10-29T23:34:10.104579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5</v>
      </c>
      <c r="X7875" t="n">
        <v>0.5047561375660574</v>
      </c>
      <c r="Y7875" t="n">
        <v>11296</v>
      </c>
      <c r="Z7875" t="inlineStr">
        <is>
          <t>2025-10-29T23:34:10.105579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15</v>
      </c>
      <c r="X7876" t="n">
        <v>0.5160697506036747</v>
      </c>
      <c r="Y7876" t="n">
        <v>40594</v>
      </c>
      <c r="Z7876" t="inlineStr">
        <is>
          <t>2025-10-29T23:34:10.105579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14</v>
      </c>
      <c r="X7877" t="n">
        <v>0.4532785196253034</v>
      </c>
      <c r="Y7877" t="n">
        <v>24885</v>
      </c>
      <c r="Z7877" t="inlineStr">
        <is>
          <t>2025-10-29T23:34:10.105579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11</v>
      </c>
      <c r="X7878" t="n">
        <v>0.4486403143985119</v>
      </c>
      <c r="Y7878" t="n">
        <v>17601</v>
      </c>
      <c r="Z7878" t="inlineStr">
        <is>
          <t>2025-10-29T23:34:10.105579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12</v>
      </c>
      <c r="X7879" t="n">
        <v>0.4934186786845384</v>
      </c>
      <c r="Y7879" t="n">
        <v>12054</v>
      </c>
      <c r="Z7879" t="inlineStr">
        <is>
          <t>2025-10-29T23:34:10.105579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17</v>
      </c>
      <c r="X7880" t="n">
        <v>0.5620018679916201</v>
      </c>
      <c r="Y7880" t="n">
        <v>268</v>
      </c>
      <c r="Z7880" t="inlineStr">
        <is>
          <t>2025-10-29T23:34:10.105579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14</v>
      </c>
      <c r="X7881" t="n">
        <v>0.400429308455628</v>
      </c>
      <c r="Y7881" t="n">
        <v>20927</v>
      </c>
      <c r="Z7881" t="inlineStr">
        <is>
          <t>2025-10-29T23:34:10.105579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14</v>
      </c>
      <c r="X7882" t="n">
        <v>0.4835260600332718</v>
      </c>
      <c r="Y7882" t="n">
        <v>26645</v>
      </c>
      <c r="Z7882" t="inlineStr">
        <is>
          <t>2025-10-29T23:34:10.105579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16</v>
      </c>
      <c r="X7883" t="n">
        <v>0.4351689137682679</v>
      </c>
      <c r="Y7883" t="n">
        <v>148</v>
      </c>
      <c r="Z7883" t="inlineStr">
        <is>
          <t>2025-10-29T23:34:10.105579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15</v>
      </c>
      <c r="X7884" t="n">
        <v>0.5204781559764973</v>
      </c>
      <c r="Y7884" t="n">
        <v>28416</v>
      </c>
      <c r="Z7884" t="inlineStr">
        <is>
          <t>2025-10-29T23:34:10.105579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10</v>
      </c>
      <c r="X7885" t="n">
        <v>0.5597492562791031</v>
      </c>
      <c r="Y7885" t="n">
        <v>28692</v>
      </c>
      <c r="Z7885" t="inlineStr">
        <is>
          <t>2025-10-29T23:34:10.105579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14</v>
      </c>
      <c r="X7886" t="n">
        <v>0.4080840598509647</v>
      </c>
      <c r="Y7886" t="n">
        <v>25978</v>
      </c>
      <c r="Z7886" t="inlineStr">
        <is>
          <t>2025-10-29T23:34:10.106581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23</v>
      </c>
      <c r="X7887" t="n">
        <v>0.5949001556604613</v>
      </c>
      <c r="Y7887" t="n">
        <v>31994</v>
      </c>
      <c r="Z7887" t="inlineStr">
        <is>
          <t>2025-10-29T23:34:10.106581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22</v>
      </c>
      <c r="X7888" t="n">
        <v>0.5538723217897807</v>
      </c>
      <c r="Y7888" t="n">
        <v>16493</v>
      </c>
      <c r="Z7888" t="inlineStr">
        <is>
          <t>2025-10-29T23:34:10.106581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11</v>
      </c>
      <c r="X7889" t="n">
        <v>0.5083552337828523</v>
      </c>
      <c r="Y7889" t="n">
        <v>38037</v>
      </c>
      <c r="Z7889" t="inlineStr">
        <is>
          <t>2025-10-29T23:34:10.106581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8</v>
      </c>
      <c r="X7890" t="n">
        <v>0.5060386458948697</v>
      </c>
      <c r="Y7890" t="n">
        <v>1825</v>
      </c>
      <c r="Z7890" t="inlineStr">
        <is>
          <t>2025-10-29T23:34:10.106581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12</v>
      </c>
      <c r="X7891" t="n">
        <v>0.5635364267657033</v>
      </c>
      <c r="Y7891" t="n">
        <v>38835</v>
      </c>
      <c r="Z7891" t="inlineStr">
        <is>
          <t>2025-10-29T23:34:10.106581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17</v>
      </c>
      <c r="X7892" t="n">
        <v>0.5058367709630093</v>
      </c>
      <c r="Y7892" t="n">
        <v>29566</v>
      </c>
      <c r="Z7892" t="inlineStr">
        <is>
          <t>2025-10-29T23:34:10.106581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19</v>
      </c>
      <c r="X7893" t="n">
        <v>0.5174947752038005</v>
      </c>
      <c r="Y7893" t="n">
        <v>8523</v>
      </c>
      <c r="Z7893" t="inlineStr">
        <is>
          <t>2025-10-29T23:34:10.106581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6</v>
      </c>
      <c r="X7894" t="n">
        <v>0.4909634611488651</v>
      </c>
      <c r="Y7894" t="n">
        <v>33238</v>
      </c>
      <c r="Z7894" t="inlineStr">
        <is>
          <t>2025-10-29T23:34:10.106581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15</v>
      </c>
      <c r="X7895" t="n">
        <v>0.5874964203549412</v>
      </c>
      <c r="Y7895" t="n">
        <v>12951</v>
      </c>
      <c r="Z7895" t="inlineStr">
        <is>
          <t>2025-10-29T23:34:10.106581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13</v>
      </c>
      <c r="X7896" t="n">
        <v>0.5522816482375401</v>
      </c>
      <c r="Y7896" t="n">
        <v>16650</v>
      </c>
      <c r="Z7896" t="inlineStr">
        <is>
          <t>2025-10-29T23:34:10.107579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17</v>
      </c>
      <c r="X7897" t="n">
        <v>0.4518869182312291</v>
      </c>
      <c r="Y7897" t="n">
        <v>22671</v>
      </c>
      <c r="Z7897" t="inlineStr">
        <is>
          <t>2025-10-29T23:34:10.107579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10</v>
      </c>
      <c r="X7898" t="n">
        <v>0.4693761563909269</v>
      </c>
      <c r="Y7898" t="n">
        <v>8001</v>
      </c>
      <c r="Z7898" t="inlineStr">
        <is>
          <t>2025-10-29T23:34:10.107579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12</v>
      </c>
      <c r="X7899" t="n">
        <v>0.5344680031716424</v>
      </c>
      <c r="Y7899" t="n">
        <v>25177</v>
      </c>
      <c r="Z7899" t="inlineStr">
        <is>
          <t>2025-10-29T23:34:10.107579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14</v>
      </c>
      <c r="X7900" t="n">
        <v>0.5066781455299646</v>
      </c>
      <c r="Y7900" t="n">
        <v>32157</v>
      </c>
      <c r="Z7900" t="inlineStr">
        <is>
          <t>2025-10-29T23:34:10.107579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2025-10-29T23:34:10.107579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14</v>
      </c>
      <c r="X7902" t="n">
        <v>0.5085509176779002</v>
      </c>
      <c r="Y7902" t="n">
        <v>12459</v>
      </c>
      <c r="Z7902" t="inlineStr">
        <is>
          <t>2025-10-29T23:34:10.107579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14</v>
      </c>
      <c r="X7903" t="n">
        <v>0.4744668364726039</v>
      </c>
      <c r="Y7903" t="n">
        <v>17301</v>
      </c>
      <c r="Z7903" t="inlineStr">
        <is>
          <t>2025-10-29T23:34:10.107579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2025-10-29T23:34:10.107579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17</v>
      </c>
      <c r="X7905" t="n">
        <v>0.4194814439641297</v>
      </c>
      <c r="Y7905" t="n">
        <v>24064</v>
      </c>
      <c r="Z7905" t="inlineStr">
        <is>
          <t>2025-10-29T23:34:10.107579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9</v>
      </c>
      <c r="X7906" t="n">
        <v>0.475935619952364</v>
      </c>
      <c r="Y7906" t="n">
        <v>27222</v>
      </c>
      <c r="Z7906" t="inlineStr">
        <is>
          <t>2025-10-29T23:34:10.107579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14</v>
      </c>
      <c r="X7907" t="n">
        <v>0.596955151442223</v>
      </c>
      <c r="Y7907" t="n">
        <v>25177</v>
      </c>
      <c r="Z7907" t="inlineStr">
        <is>
          <t>2025-10-29T23:34:10.108579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16</v>
      </c>
      <c r="X7908" t="n">
        <v>0.4461976429224162</v>
      </c>
      <c r="Y7908" t="n">
        <v>36015</v>
      </c>
      <c r="Z7908" t="inlineStr">
        <is>
          <t>2025-10-29T23:34:10.108579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11</v>
      </c>
      <c r="X7909" t="n">
        <v>0.5868606191903901</v>
      </c>
      <c r="Y7909" t="n">
        <v>10982</v>
      </c>
      <c r="Z7909" t="inlineStr">
        <is>
          <t>2025-10-29T23:34:10.108579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13</v>
      </c>
      <c r="X7910" t="n">
        <v>0.4667305714885112</v>
      </c>
      <c r="Y7910" t="n">
        <v>17124</v>
      </c>
      <c r="Z7910" t="inlineStr">
        <is>
          <t>2025-10-29T23:34:10.108579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11</v>
      </c>
      <c r="X7911" t="n">
        <v>0.5366851481333479</v>
      </c>
      <c r="Y7911" t="n">
        <v>13610</v>
      </c>
      <c r="Z7911" t="inlineStr">
        <is>
          <t>2025-10-29T23:34:10.108579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18</v>
      </c>
      <c r="X7912" t="n">
        <v>0.5846190128969658</v>
      </c>
      <c r="Y7912" t="n">
        <v>12300</v>
      </c>
      <c r="Z7912" t="inlineStr">
        <is>
          <t>2025-10-29T23:34:10.108579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9</v>
      </c>
      <c r="X7913" t="n">
        <v>0.4691969428083473</v>
      </c>
      <c r="Y7913" t="n">
        <v>13508</v>
      </c>
      <c r="Z7913" t="inlineStr">
        <is>
          <t>2025-10-29T23:34:10.108579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12</v>
      </c>
      <c r="X7914" t="n">
        <v>0.4814909216657778</v>
      </c>
      <c r="Y7914" t="n">
        <v>11014</v>
      </c>
      <c r="Z7914" t="inlineStr">
        <is>
          <t>2025-10-29T23:34:10.108579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11</v>
      </c>
      <c r="X7915" t="n">
        <v>0.5504044858165377</v>
      </c>
      <c r="Y7915" t="n">
        <v>33483</v>
      </c>
      <c r="Z7915" t="inlineStr">
        <is>
          <t>2025-10-29T23:34:10.108579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10</v>
      </c>
      <c r="X7916" t="n">
        <v>0.4310220784092579</v>
      </c>
      <c r="Y7916" t="n">
        <v>34421</v>
      </c>
      <c r="Z7916" t="inlineStr">
        <is>
          <t>2025-10-29T23:34:10.109581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14</v>
      </c>
      <c r="X7917" t="n">
        <v>0.4406606357026202</v>
      </c>
      <c r="Y7917" t="n">
        <v>35952</v>
      </c>
      <c r="Z7917" t="inlineStr">
        <is>
          <t>2025-10-29T23:34:10.109581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13</v>
      </c>
      <c r="X7918" t="n">
        <v>0.4729878794806501</v>
      </c>
      <c r="Y7918" t="n">
        <v>14707</v>
      </c>
      <c r="Z7918" t="inlineStr">
        <is>
          <t>2025-10-29T23:34:10.109581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8</v>
      </c>
      <c r="X7919" t="n">
        <v>0.5043883962123121</v>
      </c>
      <c r="Y7919" t="n">
        <v>226</v>
      </c>
      <c r="Z7919" t="inlineStr">
        <is>
          <t>2025-10-29T23:34:10.109581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14</v>
      </c>
      <c r="X7920" t="n">
        <v>0.5387838518578977</v>
      </c>
      <c r="Y7920" t="n">
        <v>2419</v>
      </c>
      <c r="Z7920" t="inlineStr">
        <is>
          <t>2025-10-29T23:34:10.109581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7</v>
      </c>
      <c r="X7921" t="n">
        <v>0.5913256060867976</v>
      </c>
      <c r="Y7921" t="n">
        <v>30923</v>
      </c>
      <c r="Z7921" t="inlineStr">
        <is>
          <t>2025-10-29T23:34:10.109581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11</v>
      </c>
      <c r="X7922" t="n">
        <v>0.552646847179129</v>
      </c>
      <c r="Y7922" t="n">
        <v>8626</v>
      </c>
      <c r="Z7922" t="inlineStr">
        <is>
          <t>2025-10-29T23:34:10.109581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7</v>
      </c>
      <c r="X7923" t="n">
        <v>0.599479880123353</v>
      </c>
      <c r="Y7923" t="n">
        <v>28903</v>
      </c>
      <c r="Z7923" t="inlineStr">
        <is>
          <t>2025-10-29T23:34:10.112589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10</v>
      </c>
      <c r="X7924" t="n">
        <v>0.4357260322621476</v>
      </c>
      <c r="Y7924" t="n">
        <v>17558</v>
      </c>
      <c r="Z7924" t="inlineStr">
        <is>
          <t>2025-10-29T23:34:10.112589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12</v>
      </c>
      <c r="X7925" t="n">
        <v>0.5450468364276482</v>
      </c>
      <c r="Y7925" t="n">
        <v>5998</v>
      </c>
      <c r="Z7925" t="inlineStr">
        <is>
          <t>2025-10-29T23:34:10.112589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2025-10-29T23:34:10.112589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12</v>
      </c>
      <c r="X7927" t="n">
        <v>0.4717290368876775</v>
      </c>
      <c r="Y7927" t="n">
        <v>30325</v>
      </c>
      <c r="Z7927" t="inlineStr">
        <is>
          <t>2025-10-29T23:34:10.112589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2025-10-29T23:34:10.113700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2025-10-29T23:34:10.113700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12</v>
      </c>
      <c r="X7930" t="n">
        <v>0.5582548329550515</v>
      </c>
      <c r="Y7930" t="n">
        <v>6154</v>
      </c>
      <c r="Z7930" t="inlineStr">
        <is>
          <t>2025-10-29T23:34:10.113700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15</v>
      </c>
      <c r="X7931" t="n">
        <v>0.5579738813866608</v>
      </c>
      <c r="Y7931" t="n">
        <v>18528</v>
      </c>
      <c r="Z7931" t="inlineStr">
        <is>
          <t>2025-10-29T23:34:10.114235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7</v>
      </c>
      <c r="X7932" t="n">
        <v>0.5460721571072787</v>
      </c>
      <c r="Y7932" t="n">
        <v>2612</v>
      </c>
      <c r="Z7932" t="inlineStr">
        <is>
          <t>2025-10-29T23:34:10.114235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15</v>
      </c>
      <c r="X7933" t="n">
        <v>0.4873676653567867</v>
      </c>
      <c r="Y7933" t="n">
        <v>36373</v>
      </c>
      <c r="Z7933" t="inlineStr">
        <is>
          <t>2025-10-29T23:34:10.114235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18</v>
      </c>
      <c r="X7934" t="n">
        <v>0.5093288696618256</v>
      </c>
      <c r="Y7934" t="n">
        <v>35279</v>
      </c>
      <c r="Z7934" t="inlineStr">
        <is>
          <t>2025-10-29T23:34:10.114235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18</v>
      </c>
      <c r="X7935" t="n">
        <v>0.525416006213821</v>
      </c>
      <c r="Y7935" t="n">
        <v>14242</v>
      </c>
      <c r="Z7935" t="inlineStr">
        <is>
          <t>2025-10-29T23:34:10.114235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12</v>
      </c>
      <c r="X7936" t="n">
        <v>0.4103894603575952</v>
      </c>
      <c r="Y7936" t="n">
        <v>6536</v>
      </c>
      <c r="Z7936" t="inlineStr">
        <is>
          <t>2025-10-29T23:34:10.114235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11</v>
      </c>
      <c r="X7937" t="n">
        <v>0.5610101787020626</v>
      </c>
      <c r="Y7937" t="n">
        <v>31208</v>
      </c>
      <c r="Z7937" t="inlineStr">
        <is>
          <t>2025-10-29T23:34:10.114235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15</v>
      </c>
      <c r="X7938" t="n">
        <v>0.5984407672830008</v>
      </c>
      <c r="Y7938" t="n">
        <v>30060</v>
      </c>
      <c r="Z7938" t="inlineStr">
        <is>
          <t>2025-10-29T23:34:10.115238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10</v>
      </c>
      <c r="X7939" t="n">
        <v>0.4642510832008297</v>
      </c>
      <c r="Y7939" t="n">
        <v>33540</v>
      </c>
      <c r="Z7939" t="inlineStr">
        <is>
          <t>2025-10-29T23:34:10.115238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14</v>
      </c>
      <c r="X7940" t="n">
        <v>0.5512747485368055</v>
      </c>
      <c r="Y7940" t="n">
        <v>36308</v>
      </c>
      <c r="Z7940" t="inlineStr">
        <is>
          <t>2025-10-29T23:34:10.115238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11</v>
      </c>
      <c r="X7941" t="n">
        <v>0.5374392739523917</v>
      </c>
      <c r="Y7941" t="n">
        <v>6752</v>
      </c>
      <c r="Z7941" t="inlineStr">
        <is>
          <t>2025-10-29T23:34:10.115238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2025-10-29T23:34:10.115238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15</v>
      </c>
      <c r="X7943" t="n">
        <v>0.431636742252251</v>
      </c>
      <c r="Y7943" t="n">
        <v>9691</v>
      </c>
      <c r="Z7943" t="inlineStr">
        <is>
          <t>2025-10-29T23:34:10.115238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8</v>
      </c>
      <c r="X7944" t="n">
        <v>0.4818946849171059</v>
      </c>
      <c r="Y7944" t="n">
        <v>6419</v>
      </c>
      <c r="Z7944" t="inlineStr">
        <is>
          <t>2025-10-29T23:34:10.115238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9</v>
      </c>
      <c r="X7945" t="n">
        <v>0.5415400874550812</v>
      </c>
      <c r="Y7945" t="n">
        <v>18224</v>
      </c>
      <c r="Z7945" t="inlineStr">
        <is>
          <t>2025-10-29T23:34:10.115238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8</v>
      </c>
      <c r="X7946" t="n">
        <v>0.4355113717287264</v>
      </c>
      <c r="Y7946" t="n">
        <v>25980</v>
      </c>
      <c r="Z7946" t="inlineStr">
        <is>
          <t>2025-10-29T23:34:10.116231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15</v>
      </c>
      <c r="X7947" t="n">
        <v>0.4440049779709703</v>
      </c>
      <c r="Y7947" t="n">
        <v>15638</v>
      </c>
      <c r="Z7947" t="inlineStr">
        <is>
          <t>2025-10-29T23:34:10.116231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10</v>
      </c>
      <c r="X7948" t="n">
        <v>0.5775464865087701</v>
      </c>
      <c r="Y7948" t="n">
        <v>26621</v>
      </c>
      <c r="Z7948" t="inlineStr">
        <is>
          <t>2025-10-29T23:34:10.116231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8</v>
      </c>
      <c r="X7949" t="n">
        <v>0.5206033801425894</v>
      </c>
      <c r="Y7949" t="n">
        <v>16245</v>
      </c>
      <c r="Z7949" t="inlineStr">
        <is>
          <t>2025-10-29T23:34:10.116231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9</v>
      </c>
      <c r="X7950" t="n">
        <v>0.455823206173178</v>
      </c>
      <c r="Y7950" t="n">
        <v>24283</v>
      </c>
      <c r="Z7950" t="inlineStr">
        <is>
          <t>2025-10-29T23:34:10.116231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10</v>
      </c>
      <c r="X7951" t="n">
        <v>0.5287775160537931</v>
      </c>
      <c r="Y7951" t="n">
        <v>38610</v>
      </c>
      <c r="Z7951" t="inlineStr">
        <is>
          <t>2025-10-29T23:34:10.117244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13</v>
      </c>
      <c r="X7952" t="n">
        <v>0.4149554892144663</v>
      </c>
      <c r="Y7952" t="n">
        <v>19032</v>
      </c>
      <c r="Z7952" t="inlineStr">
        <is>
          <t>2025-10-29T23:34:10.117244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9</v>
      </c>
      <c r="X7953" t="n">
        <v>0.4809534552195844</v>
      </c>
      <c r="Y7953" t="n">
        <v>33235</v>
      </c>
      <c r="Z7953" t="inlineStr">
        <is>
          <t>2025-10-29T23:34:10.117244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13</v>
      </c>
      <c r="X7954" t="n">
        <v>0.5354024832820481</v>
      </c>
      <c r="Y7954" t="n">
        <v>5654</v>
      </c>
      <c r="Z7954" t="inlineStr">
        <is>
          <t>2025-10-29T23:34:10.117244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12</v>
      </c>
      <c r="X7955" t="n">
        <v>0.5827247463387777</v>
      </c>
      <c r="Y7955" t="n">
        <v>39062</v>
      </c>
      <c r="Z7955" t="inlineStr">
        <is>
          <t>2025-10-29T23:34:10.117244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17</v>
      </c>
      <c r="X7956" t="n">
        <v>0.5566695946270934</v>
      </c>
      <c r="Y7956" t="n">
        <v>31495</v>
      </c>
      <c r="Z7956" t="inlineStr">
        <is>
          <t>2025-10-29T23:34:10.117244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15</v>
      </c>
      <c r="X7957" t="n">
        <v>0.5519093005062731</v>
      </c>
      <c r="Y7957" t="n">
        <v>21462</v>
      </c>
      <c r="Z7957" t="inlineStr">
        <is>
          <t>2025-10-29T23:34:10.117244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13</v>
      </c>
      <c r="X7958" t="n">
        <v>0.4733646798394265</v>
      </c>
      <c r="Y7958" t="n">
        <v>26561</v>
      </c>
      <c r="Z7958" t="inlineStr">
        <is>
          <t>2025-10-29T23:34:10.117244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13</v>
      </c>
      <c r="X7959" t="n">
        <v>0.4197867161219473</v>
      </c>
      <c r="Y7959" t="n">
        <v>7570</v>
      </c>
      <c r="Z7959" t="inlineStr">
        <is>
          <t>2025-10-29T23:34:10.117244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12</v>
      </c>
      <c r="X7960" t="n">
        <v>0.4968565479268116</v>
      </c>
      <c r="Y7960" t="n">
        <v>5268</v>
      </c>
      <c r="Z7960" t="inlineStr">
        <is>
          <t>2025-10-29T23:34:10.117244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19</v>
      </c>
      <c r="X7961" t="n">
        <v>0.5641581148841427</v>
      </c>
      <c r="Y7961" t="n">
        <v>20770</v>
      </c>
      <c r="Z7961" t="inlineStr">
        <is>
          <t>2025-10-29T23:34:10.118234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9</v>
      </c>
      <c r="X7962" t="n">
        <v>0.4066326366939204</v>
      </c>
      <c r="Y7962" t="n">
        <v>9637</v>
      </c>
      <c r="Z7962" t="inlineStr">
        <is>
          <t>2025-10-29T23:34:10.118234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11</v>
      </c>
      <c r="X7963" t="n">
        <v>0.4570598774579338</v>
      </c>
      <c r="Y7963" t="n">
        <v>10091</v>
      </c>
      <c r="Z7963" t="inlineStr">
        <is>
          <t>2025-10-29T23:34:10.118234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11</v>
      </c>
      <c r="X7964" t="n">
        <v>0.4505519357365406</v>
      </c>
      <c r="Y7964" t="n">
        <v>4580</v>
      </c>
      <c r="Z7964" t="inlineStr">
        <is>
          <t>2025-10-29T23:34:10.118234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12</v>
      </c>
      <c r="X7965" t="n">
        <v>0.4420553457814291</v>
      </c>
      <c r="Y7965" t="n">
        <v>10413</v>
      </c>
      <c r="Z7965" t="inlineStr">
        <is>
          <t>2025-10-29T23:34:10.118234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8</v>
      </c>
      <c r="X7966" t="n">
        <v>0.5570237161237839</v>
      </c>
      <c r="Y7966" t="n">
        <v>40351</v>
      </c>
      <c r="Z7966" t="inlineStr">
        <is>
          <t>2025-10-29T23:34:10.118234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17</v>
      </c>
      <c r="X7967" t="n">
        <v>0.4502167102357152</v>
      </c>
      <c r="Y7967" t="n">
        <v>35696</v>
      </c>
      <c r="Z7967" t="inlineStr">
        <is>
          <t>2025-10-29T23:34:10.118234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9</v>
      </c>
      <c r="X7968" t="n">
        <v>0.4256141598032432</v>
      </c>
      <c r="Y7968" t="n">
        <v>20651</v>
      </c>
      <c r="Z7968" t="inlineStr">
        <is>
          <t>2025-10-29T23:34:10.118234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14</v>
      </c>
      <c r="X7969" t="n">
        <v>0.4553795156990426</v>
      </c>
      <c r="Y7969" t="n">
        <v>6054</v>
      </c>
      <c r="Z7969" t="inlineStr">
        <is>
          <t>2025-10-29T23:34:10.118234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10</v>
      </c>
      <c r="X7970" t="n">
        <v>0.4516711524206915</v>
      </c>
      <c r="Y7970" t="n">
        <v>10878</v>
      </c>
      <c r="Z7970" t="inlineStr">
        <is>
          <t>2025-10-29T23:34:10.118234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8</v>
      </c>
      <c r="X7971" t="n">
        <v>0.5886338223407931</v>
      </c>
      <c r="Y7971" t="n">
        <v>14820</v>
      </c>
      <c r="Z7971" t="inlineStr">
        <is>
          <t>2025-10-29T23:34:10.118234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16</v>
      </c>
      <c r="X7972" t="n">
        <v>0.5105905939846659</v>
      </c>
      <c r="Y7972" t="n">
        <v>9862</v>
      </c>
      <c r="Z7972" t="inlineStr">
        <is>
          <t>2025-10-29T23:34:10.119232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7</v>
      </c>
      <c r="X7973" t="n">
        <v>0.5285226495428739</v>
      </c>
      <c r="Y7973" t="n">
        <v>33070</v>
      </c>
      <c r="Z7973" t="inlineStr">
        <is>
          <t>2025-10-29T23:34:10.119232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13</v>
      </c>
      <c r="X7974" t="n">
        <v>0.4046610731999825</v>
      </c>
      <c r="Y7974" t="n">
        <v>27965</v>
      </c>
      <c r="Z7974" t="inlineStr">
        <is>
          <t>2025-10-29T23:34:10.119232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14</v>
      </c>
      <c r="X7975" t="n">
        <v>0.5849366381140437</v>
      </c>
      <c r="Y7975" t="n">
        <v>20121</v>
      </c>
      <c r="Z7975" t="inlineStr">
        <is>
          <t>2025-10-29T23:34:10.119232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12</v>
      </c>
      <c r="X7976" t="n">
        <v>0.5223883297188056</v>
      </c>
      <c r="Y7976" t="n">
        <v>15052</v>
      </c>
      <c r="Z7976" t="inlineStr">
        <is>
          <t>2025-10-29T23:34:10.119232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16</v>
      </c>
      <c r="X7977" t="n">
        <v>0.4222210727093112</v>
      </c>
      <c r="Y7977" t="n">
        <v>17791</v>
      </c>
      <c r="Z7977" t="inlineStr">
        <is>
          <t>2025-10-29T23:34:10.119232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11</v>
      </c>
      <c r="X7978" t="n">
        <v>0.5909062733908969</v>
      </c>
      <c r="Y7978" t="n">
        <v>16756</v>
      </c>
      <c r="Z7978" t="inlineStr">
        <is>
          <t>2025-10-29T23:34:10.119232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8</v>
      </c>
      <c r="X7979" t="n">
        <v>0.5760785374573203</v>
      </c>
      <c r="Y7979" t="n">
        <v>38931</v>
      </c>
      <c r="Z7979" t="inlineStr">
        <is>
          <t>2025-10-29T23:34:10.119232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2025-10-29T23:34:10.119232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10</v>
      </c>
      <c r="X7981" t="n">
        <v>0.4410954131421944</v>
      </c>
      <c r="Y7981" t="n">
        <v>31032</v>
      </c>
      <c r="Z7981" t="inlineStr">
        <is>
          <t>2025-10-29T23:34:10.119232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13</v>
      </c>
      <c r="X7982" t="n">
        <v>0.5407671467334402</v>
      </c>
      <c r="Y7982" t="n">
        <v>25445</v>
      </c>
      <c r="Z7982" t="inlineStr">
        <is>
          <t>2025-10-29T23:34:10.120231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8</v>
      </c>
      <c r="X7983" t="n">
        <v>0.4176161689666721</v>
      </c>
      <c r="Y7983" t="n">
        <v>9758</v>
      </c>
      <c r="Z7983" t="inlineStr">
        <is>
          <t>2025-10-29T23:34:10.120231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2025-10-29T23:34:10.120231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9</v>
      </c>
      <c r="X7985" t="n">
        <v>0.4697984806931256</v>
      </c>
      <c r="Y7985" t="n">
        <v>12988</v>
      </c>
      <c r="Z7985" t="inlineStr">
        <is>
          <t>2025-10-29T23:34:10.120231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15</v>
      </c>
      <c r="X7986" t="n">
        <v>0.5060730948967269</v>
      </c>
      <c r="Y7986" t="n">
        <v>7677</v>
      </c>
      <c r="Z7986" t="inlineStr">
        <is>
          <t>2025-10-29T23:34:10.120231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14</v>
      </c>
      <c r="X7987" t="n">
        <v>0.5960335606087814</v>
      </c>
      <c r="Y7987" t="n">
        <v>26177</v>
      </c>
      <c r="Z7987" t="inlineStr">
        <is>
          <t>2025-10-29T23:34:10.120231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8</v>
      </c>
      <c r="X7988" t="n">
        <v>0.5240714565550101</v>
      </c>
      <c r="Y7988" t="n">
        <v>31413</v>
      </c>
      <c r="Z7988" t="inlineStr">
        <is>
          <t>2025-10-29T23:34:10.120231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12</v>
      </c>
      <c r="X7989" t="n">
        <v>0.5127473954580098</v>
      </c>
      <c r="Y7989" t="n">
        <v>24576</v>
      </c>
      <c r="Z7989" t="inlineStr">
        <is>
          <t>2025-10-29T23:34:10.120231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18</v>
      </c>
      <c r="X7990" t="n">
        <v>0.5211480299064497</v>
      </c>
      <c r="Y7990" t="n">
        <v>3855</v>
      </c>
      <c r="Z7990" t="inlineStr">
        <is>
          <t>2025-10-29T23:34:10.120231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14</v>
      </c>
      <c r="X7991" t="n">
        <v>0.5556606223282835</v>
      </c>
      <c r="Y7991" t="n">
        <v>18090</v>
      </c>
      <c r="Z7991" t="inlineStr">
        <is>
          <t>2025-10-29T23:34:10.120231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11</v>
      </c>
      <c r="X7992" t="n">
        <v>0.5484441858202271</v>
      </c>
      <c r="Y7992" t="n">
        <v>11680</v>
      </c>
      <c r="Z7992" t="inlineStr">
        <is>
          <t>2025-10-29T23:34:10.120231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9</v>
      </c>
      <c r="X7993" t="n">
        <v>0.5943427992059064</v>
      </c>
      <c r="Y7993" t="n">
        <v>15059</v>
      </c>
      <c r="Z7993" t="inlineStr">
        <is>
          <t>2025-10-29T23:34:10.121231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13</v>
      </c>
      <c r="X7994" t="n">
        <v>0.5173554675893436</v>
      </c>
      <c r="Y7994" t="n">
        <v>31882</v>
      </c>
      <c r="Z7994" t="inlineStr">
        <is>
          <t>2025-10-29T23:34:10.121231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17</v>
      </c>
      <c r="X7995" t="n">
        <v>0.4311678093985489</v>
      </c>
      <c r="Y7995" t="n">
        <v>16650</v>
      </c>
      <c r="Z7995" t="inlineStr">
        <is>
          <t>2025-10-29T23:34:10.121231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13</v>
      </c>
      <c r="X7996" t="n">
        <v>0.591120175605954</v>
      </c>
      <c r="Y7996" t="n">
        <v>15871</v>
      </c>
      <c r="Z7996" t="inlineStr">
        <is>
          <t>2025-10-29T23:34:10.121231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8</v>
      </c>
      <c r="X7997" t="n">
        <v>0.5013337783549672</v>
      </c>
      <c r="Y7997" t="n">
        <v>24265</v>
      </c>
      <c r="Z7997" t="inlineStr">
        <is>
          <t>2025-10-29T23:34:10.121231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11</v>
      </c>
      <c r="X7998" t="n">
        <v>0.5707460876696753</v>
      </c>
      <c r="Y7998" t="n">
        <v>34349</v>
      </c>
      <c r="Z7998" t="inlineStr">
        <is>
          <t>2025-10-29T23:34:10.121231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17</v>
      </c>
      <c r="X7999" t="n">
        <v>0.4958814758852252</v>
      </c>
      <c r="Y7999" t="n">
        <v>21438</v>
      </c>
      <c r="Z7999" t="inlineStr">
        <is>
          <t>2025-10-29T23:34:10.121231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7</v>
      </c>
      <c r="X8000" t="n">
        <v>0.5001244362085721</v>
      </c>
      <c r="Y8000" t="n">
        <v>31909</v>
      </c>
      <c r="Z8000" t="inlineStr">
        <is>
          <t>2025-10-29T23:34:10.121231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7</v>
      </c>
      <c r="X8001" t="n">
        <v>0.4889948735236434</v>
      </c>
      <c r="Y8001" t="n">
        <v>24623</v>
      </c>
      <c r="Z8001" t="inlineStr">
        <is>
          <t>2025-10-29T23:34:10.121231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8</v>
      </c>
      <c r="X8002" t="n">
        <v>0.5667069336980055</v>
      </c>
      <c r="Y8002" t="n">
        <v>5520</v>
      </c>
      <c r="Z8002" t="inlineStr">
        <is>
          <t>2025-10-29T23:34:10.121231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16</v>
      </c>
      <c r="X8003" t="n">
        <v>0.4184305801194446</v>
      </c>
      <c r="Y8003" t="n">
        <v>26596</v>
      </c>
      <c r="Z8003" t="inlineStr">
        <is>
          <t>2025-10-29T23:34:10.121231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13</v>
      </c>
      <c r="X8004" t="n">
        <v>0.4916577849915004</v>
      </c>
      <c r="Y8004" t="n">
        <v>10454</v>
      </c>
      <c r="Z8004" t="inlineStr">
        <is>
          <t>2025-10-29T23:34:10.122230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9</v>
      </c>
      <c r="X8005" t="n">
        <v>0.5027091587452341</v>
      </c>
      <c r="Y8005" t="n">
        <v>20057</v>
      </c>
      <c r="Z8005" t="inlineStr">
        <is>
          <t>2025-10-29T23:34:10.122230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11</v>
      </c>
      <c r="X8006" t="n">
        <v>0.4375567319947057</v>
      </c>
      <c r="Y8006" t="n">
        <v>20057</v>
      </c>
      <c r="Z8006" t="inlineStr">
        <is>
          <t>2025-10-29T23:34:10.122230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15</v>
      </c>
      <c r="X8007" t="n">
        <v>0.5586197432949919</v>
      </c>
      <c r="Y8007" t="n">
        <v>3545</v>
      </c>
      <c r="Z8007" t="inlineStr">
        <is>
          <t>2025-10-29T23:34:10.122230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11</v>
      </c>
      <c r="X8008" t="n">
        <v>0.5415437696664038</v>
      </c>
      <c r="Y8008" t="n">
        <v>8187</v>
      </c>
      <c r="Z8008" t="inlineStr">
        <is>
          <t>2025-10-29T23:34:10.122230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11</v>
      </c>
      <c r="X8009" t="n">
        <v>0.5513810836100478</v>
      </c>
      <c r="Y8009" t="n">
        <v>30394</v>
      </c>
      <c r="Z8009" t="inlineStr">
        <is>
          <t>2025-10-29T23:34:10.122230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12</v>
      </c>
      <c r="X8010" t="n">
        <v>0.5170411530671231</v>
      </c>
      <c r="Y8010" t="n">
        <v>15825</v>
      </c>
      <c r="Z8010" t="inlineStr">
        <is>
          <t>2025-10-29T23:34:10.122230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11</v>
      </c>
      <c r="X8011" t="n">
        <v>0.5062484994394503</v>
      </c>
      <c r="Y8011" t="n">
        <v>28875</v>
      </c>
      <c r="Z8011" t="inlineStr">
        <is>
          <t>2025-10-29T23:34:10.122230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12</v>
      </c>
      <c r="X8012" t="n">
        <v>0.4592220208561363</v>
      </c>
      <c r="Y8012" t="n">
        <v>4028</v>
      </c>
      <c r="Z8012" t="inlineStr">
        <is>
          <t>2025-10-29T23:34:10.122230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10</v>
      </c>
      <c r="X8013" t="n">
        <v>0.5239794232451618</v>
      </c>
      <c r="Y8013" t="n">
        <v>31632</v>
      </c>
      <c r="Z8013" t="inlineStr">
        <is>
          <t>2025-10-29T23:34:10.122230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15</v>
      </c>
      <c r="X8014" t="n">
        <v>0.5628229395665312</v>
      </c>
      <c r="Y8014" t="n">
        <v>25530</v>
      </c>
      <c r="Z8014" t="inlineStr">
        <is>
          <t>2025-10-29T23:34:10.123230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11</v>
      </c>
      <c r="X8015" t="n">
        <v>0.4315215034309175</v>
      </c>
      <c r="Y8015" t="n">
        <v>29878</v>
      </c>
      <c r="Z8015" t="inlineStr">
        <is>
          <t>2025-10-29T23:34:10.123230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12</v>
      </c>
      <c r="X8016" t="n">
        <v>0.5384277099532969</v>
      </c>
      <c r="Y8016" t="n">
        <v>23595</v>
      </c>
      <c r="Z8016" t="inlineStr">
        <is>
          <t>2025-10-29T23:34:10.123230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14</v>
      </c>
      <c r="X8017" t="n">
        <v>0.4069038166195163</v>
      </c>
      <c r="Y8017" t="n">
        <v>22557</v>
      </c>
      <c r="Z8017" t="inlineStr">
        <is>
          <t>2025-10-29T23:34:10.123230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14</v>
      </c>
      <c r="X8018" t="n">
        <v>0.4094963737764928</v>
      </c>
      <c r="Y8018" t="n">
        <v>3545</v>
      </c>
      <c r="Z8018" t="inlineStr">
        <is>
          <t>2025-10-29T23:34:10.123230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19</v>
      </c>
      <c r="X8019" t="n">
        <v>0.5794956214032885</v>
      </c>
      <c r="Y8019" t="n">
        <v>15354</v>
      </c>
      <c r="Z8019" t="inlineStr">
        <is>
          <t>2025-10-29T23:34:10.123230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9</v>
      </c>
      <c r="X8020" t="n">
        <v>0.4784530216541698</v>
      </c>
      <c r="Y8020" t="n">
        <v>9210</v>
      </c>
      <c r="Z8020" t="inlineStr">
        <is>
          <t>2025-10-29T23:34:10.123230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13</v>
      </c>
      <c r="X8021" t="n">
        <v>0.5169939331798963</v>
      </c>
      <c r="Y8021" t="n">
        <v>20236</v>
      </c>
      <c r="Z8021" t="inlineStr">
        <is>
          <t>2025-10-29T23:34:10.123230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17</v>
      </c>
      <c r="X8022" t="n">
        <v>0.402838051299159</v>
      </c>
      <c r="Y8022" t="n">
        <v>10699</v>
      </c>
      <c r="Z8022" t="inlineStr">
        <is>
          <t>2025-10-29T23:34:10.123230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18</v>
      </c>
      <c r="X8023" t="n">
        <v>0.528208400291277</v>
      </c>
      <c r="Y8023" t="n">
        <v>23280</v>
      </c>
      <c r="Z8023" t="inlineStr">
        <is>
          <t>2025-10-29T23:34:10.123230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14</v>
      </c>
      <c r="X8024" t="n">
        <v>0.4514290038934712</v>
      </c>
      <c r="Y8024" t="n">
        <v>8451</v>
      </c>
      <c r="Z8024" t="inlineStr">
        <is>
          <t>2025-10-29T23:34:10.123230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20</v>
      </c>
      <c r="X8025" t="n">
        <v>0.5043511815454421</v>
      </c>
      <c r="Y8025" t="n">
        <v>39641</v>
      </c>
      <c r="Z8025" t="inlineStr">
        <is>
          <t>2025-10-29T23:34:10.124271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15</v>
      </c>
      <c r="X8026" t="n">
        <v>0.4384083539407797</v>
      </c>
      <c r="Y8026" t="n">
        <v>20260</v>
      </c>
      <c r="Z8026" t="inlineStr">
        <is>
          <t>2025-10-29T23:34:10.124366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7</v>
      </c>
      <c r="X8027" t="n">
        <v>0.5293994769520892</v>
      </c>
      <c r="Y8027" t="n">
        <v>27902</v>
      </c>
      <c r="Z8027" t="inlineStr">
        <is>
          <t>2025-10-29T23:34:10.124366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13</v>
      </c>
      <c r="X8028" t="n">
        <v>0.4568589434684914</v>
      </c>
      <c r="Y8028" t="n">
        <v>33267</v>
      </c>
      <c r="Z8028" t="inlineStr">
        <is>
          <t>2025-10-29T23:34:10.124366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10</v>
      </c>
      <c r="X8029" t="n">
        <v>0.4150611242871329</v>
      </c>
      <c r="Y8029" t="n">
        <v>1183</v>
      </c>
      <c r="Z8029" t="inlineStr">
        <is>
          <t>2025-10-29T23:34:10.124366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10</v>
      </c>
      <c r="X8030" t="n">
        <v>0.4937849024589026</v>
      </c>
      <c r="Y8030" t="n">
        <v>34013</v>
      </c>
      <c r="Z8030" t="inlineStr">
        <is>
          <t>2025-10-29T23:34:10.124366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19</v>
      </c>
      <c r="X8031" t="n">
        <v>0.4625418287119724</v>
      </c>
      <c r="Y8031" t="n">
        <v>36234</v>
      </c>
      <c r="Z8031" t="inlineStr">
        <is>
          <t>2025-10-29T23:34:10.124366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13</v>
      </c>
      <c r="X8032" t="n">
        <v>0.5777329912694873</v>
      </c>
      <c r="Y8032" t="n">
        <v>27214</v>
      </c>
      <c r="Z8032" t="inlineStr">
        <is>
          <t>2025-10-29T23:34:10.124366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9</v>
      </c>
      <c r="X8033" t="n">
        <v>0.5933976092259597</v>
      </c>
      <c r="Y8033" t="n">
        <v>21407</v>
      </c>
      <c r="Z8033" t="inlineStr">
        <is>
          <t>2025-10-29T23:34:10.124366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13</v>
      </c>
      <c r="X8034" t="n">
        <v>0.4699624098705384</v>
      </c>
      <c r="Y8034" t="n">
        <v>8702</v>
      </c>
      <c r="Z8034" t="inlineStr">
        <is>
          <t>2025-10-29T23:34:10.124366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8</v>
      </c>
      <c r="X8035" t="n">
        <v>0.4715784980666309</v>
      </c>
      <c r="Y8035" t="n">
        <v>16049</v>
      </c>
      <c r="Z8035" t="inlineStr">
        <is>
          <t>2025-10-29T23:34:10.124366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8</v>
      </c>
      <c r="X8036" t="n">
        <v>0.4497036862425104</v>
      </c>
      <c r="Y8036" t="n">
        <v>36866</v>
      </c>
      <c r="Z8036" t="inlineStr">
        <is>
          <t>2025-10-29T23:34:10.125380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14</v>
      </c>
      <c r="X8037" t="n">
        <v>0.4190228941346379</v>
      </c>
      <c r="Y8037" t="n">
        <v>26657</v>
      </c>
      <c r="Z8037" t="inlineStr">
        <is>
          <t>2025-10-29T23:34:10.125380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15</v>
      </c>
      <c r="X8038" t="n">
        <v>0.5903579838935944</v>
      </c>
      <c r="Y8038" t="n">
        <v>993</v>
      </c>
      <c r="Z8038" t="inlineStr">
        <is>
          <t>2025-10-29T23:34:10.125380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14</v>
      </c>
      <c r="X8039" t="n">
        <v>0.5352379544850516</v>
      </c>
      <c r="Y8039" t="n">
        <v>30914</v>
      </c>
      <c r="Z8039" t="inlineStr">
        <is>
          <t>2025-10-29T23:34:10.125380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15</v>
      </c>
      <c r="X8040" t="n">
        <v>0.5436101691487851</v>
      </c>
      <c r="Y8040" t="n">
        <v>33831</v>
      </c>
      <c r="Z8040" t="inlineStr">
        <is>
          <t>2025-10-29T23:34:10.125380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12</v>
      </c>
      <c r="X8041" t="n">
        <v>0.5431324103162168</v>
      </c>
      <c r="Y8041" t="n">
        <v>31322</v>
      </c>
      <c r="Z8041" t="inlineStr">
        <is>
          <t>2025-10-29T23:34:10.125380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13</v>
      </c>
      <c r="X8042" t="n">
        <v>0.448344892956657</v>
      </c>
      <c r="Y8042" t="n">
        <v>7668</v>
      </c>
      <c r="Z8042" t="inlineStr">
        <is>
          <t>2025-10-29T23:34:10.125380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21</v>
      </c>
      <c r="X8043" t="n">
        <v>0.5329374073748777</v>
      </c>
      <c r="Y8043" t="n">
        <v>16115</v>
      </c>
      <c r="Z8043" t="inlineStr">
        <is>
          <t>2025-10-29T23:34:10.125380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17</v>
      </c>
      <c r="X8044" t="n">
        <v>0.4757023843490484</v>
      </c>
      <c r="Y8044" t="n">
        <v>226</v>
      </c>
      <c r="Z8044" t="inlineStr">
        <is>
          <t>2025-10-29T23:34:10.125380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16</v>
      </c>
      <c r="X8045" t="n">
        <v>0.4367813309447292</v>
      </c>
      <c r="Y8045" t="n">
        <v>19998</v>
      </c>
      <c r="Z8045" t="inlineStr">
        <is>
          <t>2025-10-29T23:34:10.126377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8</v>
      </c>
      <c r="X8046" t="n">
        <v>0.5351625614928501</v>
      </c>
      <c r="Y8046" t="n">
        <v>7231</v>
      </c>
      <c r="Z8046" t="inlineStr">
        <is>
          <t>2025-10-29T23:34:10.126377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20</v>
      </c>
      <c r="X8047" t="n">
        <v>0.5576448286065516</v>
      </c>
      <c r="Y8047" t="n">
        <v>18839</v>
      </c>
      <c r="Z8047" t="inlineStr">
        <is>
          <t>2025-10-29T23:34:10.126377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12</v>
      </c>
      <c r="X8048" t="n">
        <v>0.4742904984665793</v>
      </c>
      <c r="Y8048" t="n">
        <v>19838</v>
      </c>
      <c r="Z8048" t="inlineStr">
        <is>
          <t>2025-10-29T23:34:10.126377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10</v>
      </c>
      <c r="X8049" t="n">
        <v>0.4818643023597474</v>
      </c>
      <c r="Y8049" t="n">
        <v>8425</v>
      </c>
      <c r="Z8049" t="inlineStr">
        <is>
          <t>2025-10-29T23:34:10.126377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7</v>
      </c>
      <c r="X8050" t="n">
        <v>0.5289215461000307</v>
      </c>
      <c r="Y8050" t="n">
        <v>20057</v>
      </c>
      <c r="Z8050" t="inlineStr">
        <is>
          <t>2025-10-29T23:34:10.126377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16</v>
      </c>
      <c r="X8051" t="n">
        <v>0.5806832675093799</v>
      </c>
      <c r="Y8051" t="n">
        <v>16189</v>
      </c>
      <c r="Z8051" t="inlineStr">
        <is>
          <t>2025-10-29T23:34:10.126377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8</v>
      </c>
      <c r="X8052" t="n">
        <v>0.5208805487500483</v>
      </c>
      <c r="Y8052" t="n">
        <v>9410</v>
      </c>
      <c r="Z8052" t="inlineStr">
        <is>
          <t>2025-10-29T23:34:10.126377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18</v>
      </c>
      <c r="X8053" t="n">
        <v>0.5361639431245862</v>
      </c>
      <c r="Y8053" t="n">
        <v>25334</v>
      </c>
      <c r="Z8053" t="inlineStr">
        <is>
          <t>2025-10-29T23:34:10.126377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10</v>
      </c>
      <c r="X8054" t="n">
        <v>0.4705391889941337</v>
      </c>
      <c r="Y8054" t="n">
        <v>22091</v>
      </c>
      <c r="Z8054" t="inlineStr">
        <is>
          <t>2025-10-29T23:34:10.126377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14</v>
      </c>
      <c r="X8055" t="n">
        <v>0.5991916559054655</v>
      </c>
      <c r="Y8055" t="n">
        <v>20058</v>
      </c>
      <c r="Z8055" t="inlineStr">
        <is>
          <t>2025-10-29T23:34:10.126377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12</v>
      </c>
      <c r="X8056" t="n">
        <v>0.5037956608817883</v>
      </c>
      <c r="Y8056" t="n">
        <v>38869</v>
      </c>
      <c r="Z8056" t="inlineStr">
        <is>
          <t>2025-10-29T23:34:10.127376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10</v>
      </c>
      <c r="X8057" t="n">
        <v>0.4975235642437775</v>
      </c>
      <c r="Y8057" t="n">
        <v>19412</v>
      </c>
      <c r="Z8057" t="inlineStr">
        <is>
          <t>2025-10-29T23:34:10.127376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6</v>
      </c>
      <c r="X8058" t="n">
        <v>0.5823043955775562</v>
      </c>
      <c r="Y8058" t="n">
        <v>39641</v>
      </c>
      <c r="Z8058" t="inlineStr">
        <is>
          <t>2025-10-29T23:34:10.127376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9</v>
      </c>
      <c r="X8059" t="n">
        <v>0.5992480988567916</v>
      </c>
      <c r="Y8059" t="n">
        <v>4106</v>
      </c>
      <c r="Z8059" t="inlineStr">
        <is>
          <t>2025-10-29T23:34:10.127376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8</v>
      </c>
      <c r="X8060" t="n">
        <v>0.4771605377688724</v>
      </c>
      <c r="Y8060" t="n">
        <v>15871</v>
      </c>
      <c r="Z8060" t="inlineStr">
        <is>
          <t>2025-10-29T23:34:10.127376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2025-10-29T23:34:10.127376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11</v>
      </c>
      <c r="X8062" t="n">
        <v>0.4327593334908489</v>
      </c>
      <c r="Y8062" t="n">
        <v>15898</v>
      </c>
      <c r="Z8062" t="inlineStr">
        <is>
          <t>2025-10-29T23:34:10.127376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17</v>
      </c>
      <c r="X8063" t="n">
        <v>0.4415535640177105</v>
      </c>
      <c r="Y8063" t="n">
        <v>4360</v>
      </c>
      <c r="Z8063" t="inlineStr">
        <is>
          <t>2025-10-29T23:34:10.127376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15</v>
      </c>
      <c r="X8064" t="n">
        <v>0.4800129156441744</v>
      </c>
      <c r="Y8064" t="n">
        <v>15253</v>
      </c>
      <c r="Z8064" t="inlineStr">
        <is>
          <t>2025-10-29T23:34:10.127376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13</v>
      </c>
      <c r="X8065" t="n">
        <v>0.4010806982162628</v>
      </c>
      <c r="Y8065" t="n">
        <v>19338</v>
      </c>
      <c r="Z8065" t="inlineStr">
        <is>
          <t>2025-10-29T23:34:10.127376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13</v>
      </c>
      <c r="X8066" t="n">
        <v>0.441887531568701</v>
      </c>
      <c r="Y8066" t="n">
        <v>2451</v>
      </c>
      <c r="Z8066" t="inlineStr">
        <is>
          <t>2025-10-29T23:34:10.127376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16</v>
      </c>
      <c r="X8067" t="n">
        <v>0.5050612185838816</v>
      </c>
      <c r="Y8067" t="n">
        <v>24910</v>
      </c>
      <c r="Z8067" t="inlineStr">
        <is>
          <t>2025-10-29T23:34:10.128376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17</v>
      </c>
      <c r="X8068" t="n">
        <v>0.5932331853296711</v>
      </c>
      <c r="Y8068" t="n">
        <v>4973</v>
      </c>
      <c r="Z8068" t="inlineStr">
        <is>
          <t>2025-10-29T23:34:10.128376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7</v>
      </c>
      <c r="X8069" t="n">
        <v>0.5068683096017899</v>
      </c>
      <c r="Y8069" t="n">
        <v>12459</v>
      </c>
      <c r="Z8069" t="inlineStr">
        <is>
          <t>2025-10-29T23:34:10.128376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15</v>
      </c>
      <c r="X8070" t="n">
        <v>0.4640943133997879</v>
      </c>
      <c r="Y8070" t="n">
        <v>35887</v>
      </c>
      <c r="Z8070" t="inlineStr">
        <is>
          <t>2025-10-29T23:34:10.128376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8</v>
      </c>
      <c r="X8071" t="n">
        <v>0.5497528304627133</v>
      </c>
      <c r="Y8071" t="n">
        <v>22417</v>
      </c>
      <c r="Z8071" t="inlineStr">
        <is>
          <t>2025-10-29T23:34:10.128376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15</v>
      </c>
      <c r="X8072" t="n">
        <v>0.5348236818819165</v>
      </c>
      <c r="Y8072" t="n">
        <v>20550</v>
      </c>
      <c r="Z8072" t="inlineStr">
        <is>
          <t>2025-10-29T23:34:10.128376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12</v>
      </c>
      <c r="X8073" t="n">
        <v>0.5088951374795023</v>
      </c>
      <c r="Y8073" t="n">
        <v>31553</v>
      </c>
      <c r="Z8073" t="inlineStr">
        <is>
          <t>2025-10-29T23:34:10.128376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13</v>
      </c>
      <c r="X8074" t="n">
        <v>0.4458877557619152</v>
      </c>
      <c r="Y8074" t="n">
        <v>31632</v>
      </c>
      <c r="Z8074" t="inlineStr">
        <is>
          <t>2025-10-29T23:34:10.128376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14</v>
      </c>
      <c r="X8075" t="n">
        <v>0.4594279136927233</v>
      </c>
      <c r="Y8075" t="n">
        <v>25505</v>
      </c>
      <c r="Z8075" t="inlineStr">
        <is>
          <t>2025-10-29T23:34:10.128376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11</v>
      </c>
      <c r="X8076" t="n">
        <v>0.4943089244776938</v>
      </c>
      <c r="Y8076" t="n">
        <v>11505</v>
      </c>
      <c r="Z8076" t="inlineStr">
        <is>
          <t>2025-10-29T23:34:10.128376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12</v>
      </c>
      <c r="X8077" t="n">
        <v>0.5689499125060362</v>
      </c>
      <c r="Y8077" t="n">
        <v>26646</v>
      </c>
      <c r="Z8077" t="inlineStr">
        <is>
          <t>2025-10-29T23:34:10.129379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10</v>
      </c>
      <c r="X8078" t="n">
        <v>0.5388762326308033</v>
      </c>
      <c r="Y8078" t="n">
        <v>30436</v>
      </c>
      <c r="Z8078" t="inlineStr">
        <is>
          <t>2025-10-29T23:34:10.129379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18</v>
      </c>
      <c r="X8079" t="n">
        <v>0.4950723005015866</v>
      </c>
      <c r="Y8079" t="n">
        <v>164</v>
      </c>
      <c r="Z8079" t="inlineStr">
        <is>
          <t>2025-10-29T23:34:10.129379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21</v>
      </c>
      <c r="X8080" t="n">
        <v>0.5714840423532825</v>
      </c>
      <c r="Y8080" t="n">
        <v>35651</v>
      </c>
      <c r="Z8080" t="inlineStr">
        <is>
          <t>2025-10-29T23:34:10.129379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2025-10-29T23:34:10.129379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13</v>
      </c>
      <c r="X8082" t="n">
        <v>0.4351342305886293</v>
      </c>
      <c r="Y8082" t="n">
        <v>11373</v>
      </c>
      <c r="Z8082" t="inlineStr">
        <is>
          <t>2025-10-29T23:34:10.129379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15</v>
      </c>
      <c r="X8083" t="n">
        <v>0.4909288232080559</v>
      </c>
      <c r="Y8083" t="n">
        <v>6115</v>
      </c>
      <c r="Z8083" t="inlineStr">
        <is>
          <t>2025-10-29T23:34:10.129379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12</v>
      </c>
      <c r="X8084" t="n">
        <v>0.5648689849440982</v>
      </c>
      <c r="Y8084" t="n">
        <v>27277</v>
      </c>
      <c r="Z8084" t="inlineStr">
        <is>
          <t>2025-10-29T23:34:10.129379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11</v>
      </c>
      <c r="X8085" t="n">
        <v>0.4603645298170354</v>
      </c>
      <c r="Y8085" t="n">
        <v>28956</v>
      </c>
      <c r="Z8085" t="inlineStr">
        <is>
          <t>2025-10-29T23:34:10.130470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11</v>
      </c>
      <c r="X8086" t="n">
        <v>0.4369305776755112</v>
      </c>
      <c r="Y8086" t="n">
        <v>7271</v>
      </c>
      <c r="Z8086" t="inlineStr">
        <is>
          <t>2025-10-29T23:34:10.130470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13</v>
      </c>
      <c r="X8087" t="n">
        <v>0.4647500854436499</v>
      </c>
      <c r="Y8087" t="n">
        <v>16435</v>
      </c>
      <c r="Z8087" t="inlineStr">
        <is>
          <t>2025-10-29T23:34:10.130470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9</v>
      </c>
      <c r="X8088" t="n">
        <v>0.5077732742304438</v>
      </c>
      <c r="Y8088" t="n">
        <v>29593</v>
      </c>
      <c r="Z8088" t="inlineStr">
        <is>
          <t>2025-10-29T23:34:10.130470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18</v>
      </c>
      <c r="X8089" t="n">
        <v>0.4054908920720715</v>
      </c>
      <c r="Y8089" t="n">
        <v>5341</v>
      </c>
      <c r="Z8089" t="inlineStr">
        <is>
          <t>2025-10-29T23:34:10.130470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14</v>
      </c>
      <c r="X8090" t="n">
        <v>0.5073066154227246</v>
      </c>
      <c r="Y8090" t="n">
        <v>4746</v>
      </c>
      <c r="Z8090" t="inlineStr">
        <is>
          <t>2025-10-29T23:34:10.130470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12</v>
      </c>
      <c r="X8091" t="n">
        <v>0.5387701025793358</v>
      </c>
      <c r="Y8091" t="n">
        <v>6544</v>
      </c>
      <c r="Z8091" t="inlineStr">
        <is>
          <t>2025-10-29T23:34:10.130470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15</v>
      </c>
      <c r="X8092" t="n">
        <v>0.5767882636990462</v>
      </c>
      <c r="Y8092" t="n">
        <v>11310</v>
      </c>
      <c r="Z8092" t="inlineStr">
        <is>
          <t>2025-10-29T23:34:10.130470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18</v>
      </c>
      <c r="X8093" t="n">
        <v>0.496660494277038</v>
      </c>
      <c r="Y8093" t="n">
        <v>19797</v>
      </c>
      <c r="Z8093" t="inlineStr">
        <is>
          <t>2025-10-29T23:34:10.130470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13</v>
      </c>
      <c r="X8094" t="n">
        <v>0.5625575066113672</v>
      </c>
      <c r="Y8094" t="n">
        <v>14132</v>
      </c>
      <c r="Z8094" t="inlineStr">
        <is>
          <t>2025-10-29T23:34:10.130470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8</v>
      </c>
      <c r="X8095" t="n">
        <v>0.5993768878468224</v>
      </c>
      <c r="Y8095" t="n">
        <v>5131</v>
      </c>
      <c r="Z8095" t="inlineStr">
        <is>
          <t>2025-10-29T23:34:10.130470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17</v>
      </c>
      <c r="X8096" t="n">
        <v>0.4188348622382106</v>
      </c>
      <c r="Y8096" t="n">
        <v>36366</v>
      </c>
      <c r="Z8096" t="inlineStr">
        <is>
          <t>2025-10-29T23:34:10.131483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12</v>
      </c>
      <c r="X8097" t="n">
        <v>0.5254980291406149</v>
      </c>
      <c r="Y8097" t="n">
        <v>1428</v>
      </c>
      <c r="Z8097" t="inlineStr">
        <is>
          <t>2025-10-29T23:34:10.131483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5</v>
      </c>
      <c r="X8098" t="n">
        <v>0.4368112235046089</v>
      </c>
      <c r="Y8098" t="n">
        <v>27215</v>
      </c>
      <c r="Z8098" t="inlineStr">
        <is>
          <t>2025-10-29T23:34:10.131483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11</v>
      </c>
      <c r="X8099" t="n">
        <v>0.517354200529079</v>
      </c>
      <c r="Y8099" t="n">
        <v>909</v>
      </c>
      <c r="Z8099" t="inlineStr">
        <is>
          <t>2025-10-29T23:34:10.131483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12</v>
      </c>
      <c r="X8100" t="n">
        <v>0.4058318032685009</v>
      </c>
      <c r="Y8100" t="n">
        <v>39795</v>
      </c>
      <c r="Z8100" t="inlineStr">
        <is>
          <t>2025-10-29T23:34:10.131483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2025-10-29T23:34:10.131483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16</v>
      </c>
      <c r="X8102" t="n">
        <v>0.4410480627943631</v>
      </c>
      <c r="Y8102" t="n">
        <v>36144</v>
      </c>
      <c r="Z8102" t="inlineStr">
        <is>
          <t>2025-10-29T23:34:10.131483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15</v>
      </c>
      <c r="X8103" t="n">
        <v>0.4324108232906298</v>
      </c>
      <c r="Y8103" t="n">
        <v>8559</v>
      </c>
      <c r="Z8103" t="inlineStr">
        <is>
          <t>2025-10-29T23:34:10.131483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12</v>
      </c>
      <c r="X8104" t="n">
        <v>0.496229614981821</v>
      </c>
      <c r="Y8104" t="n">
        <v>40546</v>
      </c>
      <c r="Z8104" t="inlineStr">
        <is>
          <t>2025-10-29T23:34:10.131483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13</v>
      </c>
      <c r="X8105" t="n">
        <v>0.5983300661857256</v>
      </c>
      <c r="Y8105" t="n">
        <v>10235</v>
      </c>
      <c r="Z8105" t="inlineStr">
        <is>
          <t>2025-10-29T23:34:10.131483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13</v>
      </c>
      <c r="X8106" t="n">
        <v>0.4260663271976436</v>
      </c>
      <c r="Y8106" t="n">
        <v>27469</v>
      </c>
      <c r="Z8106" t="inlineStr">
        <is>
          <t>2025-10-29T23:34:10.132475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14</v>
      </c>
      <c r="X8107" t="n">
        <v>0.4157646081930295</v>
      </c>
      <c r="Y8107" t="n">
        <v>34251</v>
      </c>
      <c r="Z8107" t="inlineStr">
        <is>
          <t>2025-10-29T23:34:10.132475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17</v>
      </c>
      <c r="X8108" t="n">
        <v>0.4782501110685319</v>
      </c>
      <c r="Y8108" t="n">
        <v>29681</v>
      </c>
      <c r="Z8108" t="inlineStr">
        <is>
          <t>2025-10-29T23:34:10.133476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6</v>
      </c>
      <c r="X8109" t="n">
        <v>0.5311022550960411</v>
      </c>
      <c r="Y8109" t="n">
        <v>1439</v>
      </c>
      <c r="Z8109" t="inlineStr">
        <is>
          <t>2025-10-29T23:34:10.133476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12</v>
      </c>
      <c r="X8110" t="n">
        <v>0.5589168030010493</v>
      </c>
      <c r="Y8110" t="n">
        <v>14431</v>
      </c>
      <c r="Z8110" t="inlineStr">
        <is>
          <t>2025-10-29T23:34:10.133476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8</v>
      </c>
      <c r="X8111" t="n">
        <v>0.4261639830910432</v>
      </c>
      <c r="Y8111" t="n">
        <v>17016</v>
      </c>
      <c r="Z8111" t="inlineStr">
        <is>
          <t>2025-10-29T23:34:10.133476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14</v>
      </c>
      <c r="X8112" t="n">
        <v>0.5179643969473036</v>
      </c>
      <c r="Y8112" t="n">
        <v>9436</v>
      </c>
      <c r="Z8112" t="inlineStr">
        <is>
          <t>2025-10-29T23:34:10.133476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13</v>
      </c>
      <c r="X8113" t="n">
        <v>0.5890569922640808</v>
      </c>
      <c r="Y8113" t="n">
        <v>679</v>
      </c>
      <c r="Z8113" t="inlineStr">
        <is>
          <t>2025-10-29T23:34:10.133476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8</v>
      </c>
      <c r="X8114" t="n">
        <v>0.4973080246019774</v>
      </c>
      <c r="Y8114" t="n">
        <v>2069</v>
      </c>
      <c r="Z8114" t="inlineStr">
        <is>
          <t>2025-10-29T23:34:10.133476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12</v>
      </c>
      <c r="X8115" t="n">
        <v>0.4177424824836528</v>
      </c>
      <c r="Y8115" t="n">
        <v>9586</v>
      </c>
      <c r="Z8115" t="inlineStr">
        <is>
          <t>2025-10-29T23:34:10.134480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13</v>
      </c>
      <c r="X8116" t="n">
        <v>0.5273090702372443</v>
      </c>
      <c r="Y8116" t="n">
        <v>2179</v>
      </c>
      <c r="Z8116" t="inlineStr">
        <is>
          <t>2025-10-29T23:34:10.134480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18</v>
      </c>
      <c r="X8117" t="n">
        <v>0.4764903070711748</v>
      </c>
      <c r="Y8117" t="n">
        <v>40411</v>
      </c>
      <c r="Z8117" t="inlineStr">
        <is>
          <t>2025-10-29T23:34:10.134480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19</v>
      </c>
      <c r="X8118" t="n">
        <v>0.4629055538568125</v>
      </c>
      <c r="Y8118" t="n">
        <v>40496</v>
      </c>
      <c r="Z8118" t="inlineStr">
        <is>
          <t>2025-10-29T23:34:10.134480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11</v>
      </c>
      <c r="X8119" t="n">
        <v>0.4553289021631293</v>
      </c>
      <c r="Y8119" t="n">
        <v>32493</v>
      </c>
      <c r="Z8119" t="inlineStr">
        <is>
          <t>2025-10-29T23:34:10.134480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2025-10-29T23:34:10.134480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18</v>
      </c>
      <c r="X8121" t="n">
        <v>0.4965635172096836</v>
      </c>
      <c r="Y8121" t="n">
        <v>20895</v>
      </c>
      <c r="Z8121" t="inlineStr">
        <is>
          <t>2025-10-29T23:34:10.134480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11</v>
      </c>
      <c r="X8122" t="n">
        <v>0.4400977670921256</v>
      </c>
      <c r="Y8122" t="n">
        <v>15234</v>
      </c>
      <c r="Z8122" t="inlineStr">
        <is>
          <t>2025-10-29T23:34:10.134480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6</v>
      </c>
      <c r="X8123" t="n">
        <v>0.4851946663968484</v>
      </c>
      <c r="Y8123" t="n">
        <v>7435</v>
      </c>
      <c r="Z8123" t="inlineStr">
        <is>
          <t>2025-10-29T23:34:10.134480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13</v>
      </c>
      <c r="X8124" t="n">
        <v>0.4652679687408971</v>
      </c>
      <c r="Y8124" t="n">
        <v>12046</v>
      </c>
      <c r="Z8124" t="inlineStr">
        <is>
          <t>2025-10-29T23:34:10.134480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15</v>
      </c>
      <c r="X8125" t="n">
        <v>0.55234488986756</v>
      </c>
      <c r="Y8125" t="n">
        <v>17969</v>
      </c>
      <c r="Z8125" t="inlineStr">
        <is>
          <t>2025-10-29T23:34:10.134480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12</v>
      </c>
      <c r="X8126" t="n">
        <v>0.5710874172246111</v>
      </c>
      <c r="Y8126" t="n">
        <v>37094</v>
      </c>
      <c r="Z8126" t="inlineStr">
        <is>
          <t>2025-10-29T23:34:10.135478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13</v>
      </c>
      <c r="X8127" t="n">
        <v>0.4436328326191655</v>
      </c>
      <c r="Y8127" t="n">
        <v>2677</v>
      </c>
      <c r="Z8127" t="inlineStr">
        <is>
          <t>2025-10-29T23:34:10.135478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8</v>
      </c>
      <c r="X8128" t="n">
        <v>0.537696099381088</v>
      </c>
      <c r="Y8128" t="n">
        <v>18208</v>
      </c>
      <c r="Z8128" t="inlineStr">
        <is>
          <t>2025-10-29T23:34:10.135478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16</v>
      </c>
      <c r="X8129" t="n">
        <v>0.4740489248131707</v>
      </c>
      <c r="Y8129" t="n">
        <v>36980</v>
      </c>
      <c r="Z8129" t="inlineStr">
        <is>
          <t>2025-10-29T23:34:10.135478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10</v>
      </c>
      <c r="X8130" t="n">
        <v>0.4963056338940551</v>
      </c>
      <c r="Y8130" t="n">
        <v>25200</v>
      </c>
      <c r="Z8130" t="inlineStr">
        <is>
          <t>2025-10-29T23:34:10.135478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2025-10-29T23:34:10.135478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7</v>
      </c>
      <c r="X8132" t="n">
        <v>0.5273082674996729</v>
      </c>
      <c r="Y8132" t="n">
        <v>6903</v>
      </c>
      <c r="Z8132" t="inlineStr">
        <is>
          <t>2025-10-29T23:34:10.135478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13</v>
      </c>
      <c r="X8133" t="n">
        <v>0.4889981665209231</v>
      </c>
      <c r="Y8133" t="n">
        <v>14583</v>
      </c>
      <c r="Z8133" t="inlineStr">
        <is>
          <t>2025-10-29T23:34:10.135478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14</v>
      </c>
      <c r="X8134" t="n">
        <v>0.5608219086332792</v>
      </c>
      <c r="Y8134" t="n">
        <v>27817</v>
      </c>
      <c r="Z8134" t="inlineStr">
        <is>
          <t>2025-10-29T23:34:10.135478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7</v>
      </c>
      <c r="X8135" t="n">
        <v>0.4271628198816027</v>
      </c>
      <c r="Y8135" t="n">
        <v>9895</v>
      </c>
      <c r="Z8135" t="inlineStr">
        <is>
          <t>2025-10-29T23:34:10.135478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13</v>
      </c>
      <c r="X8136" t="n">
        <v>0.5229499127713112</v>
      </c>
      <c r="Y8136" t="n">
        <v>13576</v>
      </c>
      <c r="Z8136" t="inlineStr">
        <is>
          <t>2025-10-29T23:34:10.136477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10</v>
      </c>
      <c r="X8137" t="n">
        <v>0.5179409018506834</v>
      </c>
      <c r="Y8137" t="n">
        <v>10027</v>
      </c>
      <c r="Z8137" t="inlineStr">
        <is>
          <t>2025-10-29T23:34:10.136477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9</v>
      </c>
      <c r="X8138" t="n">
        <v>0.4562795258277239</v>
      </c>
      <c r="Y8138" t="n">
        <v>26135</v>
      </c>
      <c r="Z8138" t="inlineStr">
        <is>
          <t>2025-10-29T23:34:10.136477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15</v>
      </c>
      <c r="X8139" t="n">
        <v>0.5402503256085517</v>
      </c>
      <c r="Y8139" t="n">
        <v>10575</v>
      </c>
      <c r="Z8139" t="inlineStr">
        <is>
          <t>2025-10-29T23:34:10.136477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9</v>
      </c>
      <c r="X8140" t="n">
        <v>0.5081937184388851</v>
      </c>
      <c r="Y8140" t="n">
        <v>16341</v>
      </c>
      <c r="Z8140" t="inlineStr">
        <is>
          <t>2025-10-29T23:34:10.136477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16</v>
      </c>
      <c r="X8141" t="n">
        <v>0.4790107444504824</v>
      </c>
      <c r="Y8141" t="n">
        <v>29948</v>
      </c>
      <c r="Z8141" t="inlineStr">
        <is>
          <t>2025-10-29T23:34:10.136477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11</v>
      </c>
      <c r="X8142" t="n">
        <v>0.5009502865278326</v>
      </c>
      <c r="Y8142" t="n">
        <v>17689</v>
      </c>
      <c r="Z8142" t="inlineStr">
        <is>
          <t>2025-10-29T23:34:10.136477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16</v>
      </c>
      <c r="X8143" t="n">
        <v>0.5829685275041262</v>
      </c>
      <c r="Y8143" t="n">
        <v>6361</v>
      </c>
      <c r="Z8143" t="inlineStr">
        <is>
          <t>2025-10-29T23:34:10.136477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15</v>
      </c>
      <c r="X8144" t="n">
        <v>0.4098427788271491</v>
      </c>
      <c r="Y8144" t="n">
        <v>11493</v>
      </c>
      <c r="Z8144" t="inlineStr">
        <is>
          <t>2025-10-29T23:34:10.136477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15</v>
      </c>
      <c r="X8145" t="n">
        <v>0.4154273790055189</v>
      </c>
      <c r="Y8145" t="n">
        <v>9496</v>
      </c>
      <c r="Z8145" t="inlineStr">
        <is>
          <t>2025-10-29T23:34:10.136477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8</v>
      </c>
      <c r="X8146" t="n">
        <v>0.4591900340125411</v>
      </c>
      <c r="Y8146" t="n">
        <v>9971</v>
      </c>
      <c r="Z8146" t="inlineStr">
        <is>
          <t>2025-10-29T23:34:10.136477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11</v>
      </c>
      <c r="X8147" t="n">
        <v>0.5318693769567239</v>
      </c>
      <c r="Y8147" t="n">
        <v>27878</v>
      </c>
      <c r="Z8147" t="inlineStr">
        <is>
          <t>2025-10-29T23:34:10.137477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10</v>
      </c>
      <c r="X8148" t="n">
        <v>0.5857522305029553</v>
      </c>
      <c r="Y8148" t="n">
        <v>2863</v>
      </c>
      <c r="Z8148" t="inlineStr">
        <is>
          <t>2025-10-29T23:34:10.137477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13</v>
      </c>
      <c r="X8149" t="n">
        <v>0.4723429806948959</v>
      </c>
      <c r="Y8149" t="n">
        <v>6449</v>
      </c>
      <c r="Z8149" t="inlineStr">
        <is>
          <t>2025-10-29T23:34:10.137477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2025-10-29T23:34:10.137477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11</v>
      </c>
      <c r="X8151" t="n">
        <v>0.5851973541034283</v>
      </c>
      <c r="Y8151" t="n">
        <v>2078</v>
      </c>
      <c r="Z8151" t="inlineStr">
        <is>
          <t>2025-10-29T23:34:10.137477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12</v>
      </c>
      <c r="X8152" t="n">
        <v>0.5585014402851289</v>
      </c>
      <c r="Y8152" t="n">
        <v>33500</v>
      </c>
      <c r="Z8152" t="inlineStr">
        <is>
          <t>2025-10-29T23:34:10.137477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14</v>
      </c>
      <c r="X8153" t="n">
        <v>0.5980234654498673</v>
      </c>
      <c r="Y8153" t="n">
        <v>17656</v>
      </c>
      <c r="Z8153" t="inlineStr">
        <is>
          <t>2025-10-29T23:34:10.137477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16</v>
      </c>
      <c r="X8154" t="n">
        <v>0.4681832138479094</v>
      </c>
      <c r="Y8154" t="n">
        <v>31877</v>
      </c>
      <c r="Z8154" t="inlineStr">
        <is>
          <t>2025-10-29T23:34:10.137477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13</v>
      </c>
      <c r="X8155" t="n">
        <v>0.5664029198877352</v>
      </c>
      <c r="Y8155" t="n">
        <v>40584</v>
      </c>
      <c r="Z8155" t="inlineStr">
        <is>
          <t>2025-10-29T23:34:10.137477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17</v>
      </c>
      <c r="X8156" t="n">
        <v>0.5858514835197203</v>
      </c>
      <c r="Y8156" t="n">
        <v>9374</v>
      </c>
      <c r="Z8156" t="inlineStr">
        <is>
          <t>2025-10-29T23:34:10.137477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2025-10-29T23:34:10.138477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12</v>
      </c>
      <c r="X8158" t="n">
        <v>0.4147281118545871</v>
      </c>
      <c r="Y8158" t="n">
        <v>12244</v>
      </c>
      <c r="Z8158" t="inlineStr">
        <is>
          <t>2025-10-29T23:34:10.138477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6</v>
      </c>
      <c r="X8159" t="n">
        <v>0.5222287184066939</v>
      </c>
      <c r="Y8159" t="n">
        <v>15538</v>
      </c>
      <c r="Z8159" t="inlineStr">
        <is>
          <t>2025-10-29T23:34:10.138477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16</v>
      </c>
      <c r="X8160" t="n">
        <v>0.5357076009719119</v>
      </c>
      <c r="Y8160" t="n">
        <v>38413</v>
      </c>
      <c r="Z8160" t="inlineStr">
        <is>
          <t>2025-10-29T23:34:10.138477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18</v>
      </c>
      <c r="X8161" t="n">
        <v>0.4387558340140625</v>
      </c>
      <c r="Y8161" t="n">
        <v>2527</v>
      </c>
      <c r="Z8161" t="inlineStr">
        <is>
          <t>2025-10-29T23:34:10.138477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19</v>
      </c>
      <c r="X8162" t="n">
        <v>0.4935483344258035</v>
      </c>
      <c r="Y8162" t="n">
        <v>5918</v>
      </c>
      <c r="Z8162" t="inlineStr">
        <is>
          <t>2025-10-29T23:34:10.138477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15</v>
      </c>
      <c r="X8163" t="n">
        <v>0.4697480606544017</v>
      </c>
      <c r="Y8163" t="n">
        <v>26504</v>
      </c>
      <c r="Z8163" t="inlineStr">
        <is>
          <t>2025-10-29T23:34:10.138477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12</v>
      </c>
      <c r="X8164" t="n">
        <v>0.5952402349716862</v>
      </c>
      <c r="Y8164" t="n">
        <v>30391</v>
      </c>
      <c r="Z8164" t="inlineStr">
        <is>
          <t>2025-10-29T23:34:10.138477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10</v>
      </c>
      <c r="X8165" t="n">
        <v>0.4620544330847357</v>
      </c>
      <c r="Y8165" t="n">
        <v>2779</v>
      </c>
      <c r="Z8165" t="inlineStr">
        <is>
          <t>2025-10-29T23:34:10.139479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11</v>
      </c>
      <c r="X8166" t="n">
        <v>0.574974876782503</v>
      </c>
      <c r="Y8166" t="n">
        <v>15932</v>
      </c>
      <c r="Z8166" t="inlineStr">
        <is>
          <t>2025-10-29T23:34:10.139479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15</v>
      </c>
      <c r="X8167" t="n">
        <v>0.5584460800193616</v>
      </c>
      <c r="Y8167" t="n">
        <v>29196</v>
      </c>
      <c r="Z8167" t="inlineStr">
        <is>
          <t>2025-10-29T23:34:10.139479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14</v>
      </c>
      <c r="X8168" t="n">
        <v>0.5076664512519642</v>
      </c>
      <c r="Y8168" t="n">
        <v>33772</v>
      </c>
      <c r="Z8168" t="inlineStr">
        <is>
          <t>2025-10-29T23:34:10.139479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2025-10-29T23:34:10.139479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9</v>
      </c>
      <c r="X8170" t="n">
        <v>0.5612765813913233</v>
      </c>
      <c r="Y8170" t="n">
        <v>812</v>
      </c>
      <c r="Z8170" t="inlineStr">
        <is>
          <t>2025-10-29T23:34:10.139479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10</v>
      </c>
      <c r="X8171" t="n">
        <v>0.4374163637571562</v>
      </c>
      <c r="Y8171" t="n">
        <v>30465</v>
      </c>
      <c r="Z8171" t="inlineStr">
        <is>
          <t>2025-10-29T23:34:10.139479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13</v>
      </c>
      <c r="X8172" t="n">
        <v>0.4090705636065756</v>
      </c>
      <c r="Y8172" t="n">
        <v>32183</v>
      </c>
      <c r="Z8172" t="inlineStr">
        <is>
          <t>2025-10-29T23:34:10.139479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8</v>
      </c>
      <c r="X8173" t="n">
        <v>0.5174419872281147</v>
      </c>
      <c r="Y8173" t="n">
        <v>27351</v>
      </c>
      <c r="Z8173" t="inlineStr">
        <is>
          <t>2025-10-29T23:34:10.139479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19</v>
      </c>
      <c r="X8174" t="n">
        <v>0.4595273458076016</v>
      </c>
      <c r="Y8174" t="n">
        <v>10972</v>
      </c>
      <c r="Z8174" t="inlineStr">
        <is>
          <t>2025-10-29T23:34:10.139479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13</v>
      </c>
      <c r="X8175" t="n">
        <v>0.4297749920343223</v>
      </c>
      <c r="Y8175" t="n">
        <v>13682</v>
      </c>
      <c r="Z8175" t="inlineStr">
        <is>
          <t>2025-10-29T23:34:10.140477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14</v>
      </c>
      <c r="X8176" t="n">
        <v>0.4992311351188428</v>
      </c>
      <c r="Y8176" t="n">
        <v>19087</v>
      </c>
      <c r="Z8176" t="inlineStr">
        <is>
          <t>2025-10-29T23:34:10.140477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18</v>
      </c>
      <c r="X8177" t="n">
        <v>0.4905492103565888</v>
      </c>
      <c r="Y8177" t="n">
        <v>9390</v>
      </c>
      <c r="Z8177" t="inlineStr">
        <is>
          <t>2025-10-29T23:34:10.140477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9</v>
      </c>
      <c r="X8178" t="n">
        <v>0.5461686063315726</v>
      </c>
      <c r="Y8178" t="n">
        <v>34070</v>
      </c>
      <c r="Z8178" t="inlineStr">
        <is>
          <t>2025-10-29T23:34:10.140477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12</v>
      </c>
      <c r="X8179" t="n">
        <v>0.4362345764048005</v>
      </c>
      <c r="Y8179" t="n">
        <v>2574</v>
      </c>
      <c r="Z8179" t="inlineStr">
        <is>
          <t>2025-10-29T23:34:10.140477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22</v>
      </c>
      <c r="X8180" t="n">
        <v>0.4917538393789237</v>
      </c>
      <c r="Y8180" t="n">
        <v>27574</v>
      </c>
      <c r="Z8180" t="inlineStr">
        <is>
          <t>2025-10-29T23:34:10.140477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14</v>
      </c>
      <c r="X8181" t="n">
        <v>0.507518976918214</v>
      </c>
      <c r="Y8181" t="n">
        <v>29843</v>
      </c>
      <c r="Z8181" t="inlineStr">
        <is>
          <t>2025-10-29T23:34:10.140477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10</v>
      </c>
      <c r="X8182" t="n">
        <v>0.4193509746060178</v>
      </c>
      <c r="Y8182" t="n">
        <v>20510</v>
      </c>
      <c r="Z8182" t="inlineStr">
        <is>
          <t>2025-10-29T23:34:10.140477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12</v>
      </c>
      <c r="X8183" t="n">
        <v>0.5289068941041605</v>
      </c>
      <c r="Y8183" t="n">
        <v>14562</v>
      </c>
      <c r="Z8183" t="inlineStr">
        <is>
          <t>2025-10-29T23:34:10.140477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9</v>
      </c>
      <c r="X8184" t="n">
        <v>0.4403165980078282</v>
      </c>
      <c r="Y8184" t="n">
        <v>30432</v>
      </c>
      <c r="Z8184" t="inlineStr">
        <is>
          <t>2025-10-29T23:34:10.140477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15</v>
      </c>
      <c r="X8185" t="n">
        <v>0.4970467232532742</v>
      </c>
      <c r="Y8185" t="n">
        <v>6292</v>
      </c>
      <c r="Z8185" t="inlineStr">
        <is>
          <t>2025-10-29T23:34:10.140477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18</v>
      </c>
      <c r="X8186" t="n">
        <v>0.419693525718168</v>
      </c>
      <c r="Y8186" t="n">
        <v>38578</v>
      </c>
      <c r="Z8186" t="inlineStr">
        <is>
          <t>2025-10-29T23:34:10.141477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2025-10-29T23:34:10.141477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11</v>
      </c>
      <c r="X8188" t="n">
        <v>0.5333327420478992</v>
      </c>
      <c r="Y8188" t="n">
        <v>14094</v>
      </c>
      <c r="Z8188" t="inlineStr">
        <is>
          <t>2025-10-29T23:34:10.141477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12</v>
      </c>
      <c r="X8189" t="n">
        <v>0.5131455651280012</v>
      </c>
      <c r="Y8189" t="n">
        <v>39356</v>
      </c>
      <c r="Z8189" t="inlineStr">
        <is>
          <t>2025-10-29T23:34:10.141477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9</v>
      </c>
      <c r="X8190" t="n">
        <v>0.5875681576060245</v>
      </c>
      <c r="Y8190" t="n">
        <v>3855</v>
      </c>
      <c r="Z8190" t="inlineStr">
        <is>
          <t>2025-10-29T23:34:10.141477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16</v>
      </c>
      <c r="X8191" t="n">
        <v>0.4784353270606672</v>
      </c>
      <c r="Y8191" t="n">
        <v>24130</v>
      </c>
      <c r="Z8191" t="inlineStr">
        <is>
          <t>2025-10-29T23:34:10.141477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2025-10-29T23:34:10.141477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15</v>
      </c>
      <c r="X8193" t="n">
        <v>0.5604543139003537</v>
      </c>
      <c r="Y8193" t="n">
        <v>17805</v>
      </c>
      <c r="Z8193" t="inlineStr">
        <is>
          <t>2025-10-29T23:34:10.141477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13</v>
      </c>
      <c r="X8194" t="n">
        <v>0.5142600952319869</v>
      </c>
      <c r="Y8194" t="n">
        <v>8681</v>
      </c>
      <c r="Z8194" t="inlineStr">
        <is>
          <t>2025-10-29T23:34:10.141477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12</v>
      </c>
      <c r="X8195" t="n">
        <v>0.4755851186065362</v>
      </c>
      <c r="Y8195" t="n">
        <v>25233</v>
      </c>
      <c r="Z8195" t="inlineStr">
        <is>
          <t>2025-10-29T23:34:10.141477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10</v>
      </c>
      <c r="X8196" t="n">
        <v>0.4328780475636872</v>
      </c>
      <c r="Y8196" t="n">
        <v>12519</v>
      </c>
      <c r="Z8196" t="inlineStr">
        <is>
          <t>2025-10-29T23:34:10.142477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15</v>
      </c>
      <c r="X8197" t="n">
        <v>0.5371727615281937</v>
      </c>
      <c r="Y8197" t="n">
        <v>39121</v>
      </c>
      <c r="Z8197" t="inlineStr">
        <is>
          <t>2025-10-29T23:34:10.142477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17</v>
      </c>
      <c r="X8198" t="n">
        <v>0.4538838199158974</v>
      </c>
      <c r="Y8198" t="n">
        <v>8964</v>
      </c>
      <c r="Z8198" t="inlineStr">
        <is>
          <t>2025-10-29T23:34:10.142477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14</v>
      </c>
      <c r="X8199" t="n">
        <v>0.4563153029005847</v>
      </c>
      <c r="Y8199" t="n">
        <v>812</v>
      </c>
      <c r="Z8199" t="inlineStr">
        <is>
          <t>2025-10-29T23:34:10.142477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13</v>
      </c>
      <c r="X8200" t="n">
        <v>0.4900070468819118</v>
      </c>
      <c r="Y8200" t="n">
        <v>25216</v>
      </c>
      <c r="Z8200" t="inlineStr">
        <is>
          <t>2025-10-29T23:34:10.142477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11</v>
      </c>
      <c r="X8201" t="n">
        <v>0.4844103071218043</v>
      </c>
      <c r="Y8201" t="n">
        <v>31140</v>
      </c>
      <c r="Z8201" t="inlineStr">
        <is>
          <t>2025-10-29T23:34:10.142477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7</v>
      </c>
      <c r="X8202" t="n">
        <v>0.5957008164921225</v>
      </c>
      <c r="Y8202" t="n">
        <v>26072</v>
      </c>
      <c r="Z8202" t="inlineStr">
        <is>
          <t>2025-10-29T23:34:10.142477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12</v>
      </c>
      <c r="X8203" t="n">
        <v>0.5691115395872574</v>
      </c>
      <c r="Y8203" t="n">
        <v>38352</v>
      </c>
      <c r="Z8203" t="inlineStr">
        <is>
          <t>2025-10-29T23:34:10.142477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14</v>
      </c>
      <c r="X8204" t="n">
        <v>0.4687953701576274</v>
      </c>
      <c r="Y8204" t="n">
        <v>33655</v>
      </c>
      <c r="Z8204" t="inlineStr">
        <is>
          <t>2025-10-29T23:34:10.142477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15</v>
      </c>
      <c r="X8205" t="n">
        <v>0.5125245156115239</v>
      </c>
      <c r="Y8205" t="n">
        <v>18256</v>
      </c>
      <c r="Z8205" t="inlineStr">
        <is>
          <t>2025-10-29T23:34:10.142477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11</v>
      </c>
      <c r="X8206" t="n">
        <v>0.5596967647423584</v>
      </c>
      <c r="Y8206" t="n">
        <v>6224</v>
      </c>
      <c r="Z8206" t="inlineStr">
        <is>
          <t>2025-10-29T23:34:10.142477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18</v>
      </c>
      <c r="X8207" t="n">
        <v>0.4214525032976618</v>
      </c>
      <c r="Y8207" t="n">
        <v>488</v>
      </c>
      <c r="Z8207" t="inlineStr">
        <is>
          <t>2025-10-29T23:34:10.143477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9</v>
      </c>
      <c r="X8208" t="n">
        <v>0.455173294592777</v>
      </c>
      <c r="Y8208" t="n">
        <v>4884</v>
      </c>
      <c r="Z8208" t="inlineStr">
        <is>
          <t>2025-10-29T23:34:10.143477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12</v>
      </c>
      <c r="X8209" t="n">
        <v>0.4185851743874413</v>
      </c>
      <c r="Y8209" t="n">
        <v>36469</v>
      </c>
      <c r="Z8209" t="inlineStr">
        <is>
          <t>2025-10-29T23:34:10.143477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13</v>
      </c>
      <c r="X8210" t="n">
        <v>0.4348903443598967</v>
      </c>
      <c r="Y8210" t="n">
        <v>16157</v>
      </c>
      <c r="Z8210" t="inlineStr">
        <is>
          <t>2025-10-29T23:34:10.143477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10</v>
      </c>
      <c r="X8211" t="n">
        <v>0.5183803699234414</v>
      </c>
      <c r="Y8211" t="n">
        <v>28765</v>
      </c>
      <c r="Z8211" t="inlineStr">
        <is>
          <t>2025-10-29T23:34:10.143477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16</v>
      </c>
      <c r="X8212" t="n">
        <v>0.5487724624054789</v>
      </c>
      <c r="Y8212" t="n">
        <v>5654</v>
      </c>
      <c r="Z8212" t="inlineStr">
        <is>
          <t>2025-10-29T23:34:10.143477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2025-10-29T23:34:10.143477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11</v>
      </c>
      <c r="X8214" t="n">
        <v>0.488358977228831</v>
      </c>
      <c r="Y8214" t="n">
        <v>5935</v>
      </c>
      <c r="Z8214" t="inlineStr">
        <is>
          <t>2025-10-29T23:34:10.143477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17</v>
      </c>
      <c r="X8215" t="n">
        <v>0.4782549446122084</v>
      </c>
      <c r="Y8215" t="n">
        <v>29196</v>
      </c>
      <c r="Z8215" t="inlineStr">
        <is>
          <t>2025-10-29T23:34:10.143477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10</v>
      </c>
      <c r="X8216" t="n">
        <v>0.4995271666375797</v>
      </c>
      <c r="Y8216" t="n">
        <v>12820</v>
      </c>
      <c r="Z8216" t="inlineStr">
        <is>
          <t>2025-10-29T23:34:10.143477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13</v>
      </c>
      <c r="X8217" t="n">
        <v>0.4326001783518393</v>
      </c>
      <c r="Y8217" t="n">
        <v>21518</v>
      </c>
      <c r="Z8217" t="inlineStr">
        <is>
          <t>2025-10-29T23:34:10.143477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12</v>
      </c>
      <c r="X8218" t="n">
        <v>0.5880096216808293</v>
      </c>
      <c r="Y8218" t="n">
        <v>38910</v>
      </c>
      <c r="Z8218" t="inlineStr">
        <is>
          <t>2025-10-29T23:34:10.144477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8</v>
      </c>
      <c r="X8219" t="n">
        <v>0.5352619776861181</v>
      </c>
      <c r="Y8219" t="n">
        <v>21935</v>
      </c>
      <c r="Z8219" t="inlineStr">
        <is>
          <t>2025-10-29T23:34:10.144477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12</v>
      </c>
      <c r="X8220" t="n">
        <v>0.5210251741509746</v>
      </c>
      <c r="Y8220" t="n">
        <v>15638</v>
      </c>
      <c r="Z8220" t="inlineStr">
        <is>
          <t>2025-10-29T23:34:10.145493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2025-10-29T23:34:10.145493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2025-10-29T23:34:10.145493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19</v>
      </c>
      <c r="X8223" t="n">
        <v>0.5805257428763042</v>
      </c>
      <c r="Y8223" t="n">
        <v>31246</v>
      </c>
      <c r="Z8223" t="inlineStr">
        <is>
          <t>2025-10-29T23:34:10.145493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10</v>
      </c>
      <c r="X8224" t="n">
        <v>0.5500873555210476</v>
      </c>
      <c r="Y8224" t="n">
        <v>29566</v>
      </c>
      <c r="Z8224" t="inlineStr">
        <is>
          <t>2025-10-29T23:34:10.145493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9</v>
      </c>
      <c r="X8225" t="n">
        <v>0.443003407528356</v>
      </c>
      <c r="Y8225" t="n">
        <v>17393</v>
      </c>
      <c r="Z8225" t="inlineStr">
        <is>
          <t>2025-10-29T23:34:10.145493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14</v>
      </c>
      <c r="X8226" t="n">
        <v>0.5733946136148146</v>
      </c>
      <c r="Y8226" t="n">
        <v>32323</v>
      </c>
      <c r="Z8226" t="inlineStr">
        <is>
          <t>2025-10-29T23:34:10.145493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11</v>
      </c>
      <c r="X8227" t="n">
        <v>0.4619602092669266</v>
      </c>
      <c r="Y8227" t="n">
        <v>19049</v>
      </c>
      <c r="Z8227" t="inlineStr">
        <is>
          <t>2025-10-29T23:34:10.145493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7</v>
      </c>
      <c r="X8228" t="n">
        <v>0.5060998474420526</v>
      </c>
      <c r="Y8228" t="n">
        <v>17278</v>
      </c>
      <c r="Z8228" t="inlineStr">
        <is>
          <t>2025-10-29T23:34:10.145493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15</v>
      </c>
      <c r="X8229" t="n">
        <v>0.4724575860898296</v>
      </c>
      <c r="Y8229" t="n">
        <v>13567</v>
      </c>
      <c r="Z8229" t="inlineStr">
        <is>
          <t>2025-10-29T23:34:10.146482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18</v>
      </c>
      <c r="X8230" t="n">
        <v>0.5580433743536974</v>
      </c>
      <c r="Y8230" t="n">
        <v>27863</v>
      </c>
      <c r="Z8230" t="inlineStr">
        <is>
          <t>2025-10-29T23:34:10.146482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13</v>
      </c>
      <c r="X8231" t="n">
        <v>0.5420994018447546</v>
      </c>
      <c r="Y8231" t="n">
        <v>510</v>
      </c>
      <c r="Z8231" t="inlineStr">
        <is>
          <t>2025-10-29T23:34:10.146482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9</v>
      </c>
      <c r="X8232" t="n">
        <v>0.5465228189081122</v>
      </c>
      <c r="Y8232" t="n">
        <v>30291</v>
      </c>
      <c r="Z8232" t="inlineStr">
        <is>
          <t>2025-10-29T23:34:10.146482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10</v>
      </c>
      <c r="X8233" t="n">
        <v>0.5541287294038822</v>
      </c>
      <c r="Y8233" t="n">
        <v>16910</v>
      </c>
      <c r="Z8233" t="inlineStr">
        <is>
          <t>2025-10-29T23:34:10.146482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2025-10-29T23:34:10.146482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2025-10-29T23:34:10.146482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9</v>
      </c>
      <c r="X8236" t="n">
        <v>0.5278292324094609</v>
      </c>
      <c r="Y8236" t="n">
        <v>16116</v>
      </c>
      <c r="Z8236" t="inlineStr">
        <is>
          <t>2025-10-29T23:34:10.146482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2025-10-29T23:34:10.146482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12</v>
      </c>
      <c r="X8238" t="n">
        <v>0.459661962178285</v>
      </c>
      <c r="Y8238" t="n">
        <v>24082</v>
      </c>
      <c r="Z8238" t="inlineStr">
        <is>
          <t>2025-10-29T23:34:10.146482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21</v>
      </c>
      <c r="X8239" t="n">
        <v>0.4389255576407359</v>
      </c>
      <c r="Y8239" t="n">
        <v>4581</v>
      </c>
      <c r="Z8239" t="inlineStr">
        <is>
          <t>2025-10-29T23:34:10.147481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16</v>
      </c>
      <c r="X8240" t="n">
        <v>0.5735252728956866</v>
      </c>
      <c r="Y8240" t="n">
        <v>26547</v>
      </c>
      <c r="Z8240" t="inlineStr">
        <is>
          <t>2025-10-29T23:34:10.147481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15</v>
      </c>
      <c r="X8241" t="n">
        <v>0.4230771614268498</v>
      </c>
      <c r="Y8241" t="n">
        <v>14504</v>
      </c>
      <c r="Z8241" t="inlineStr">
        <is>
          <t>2025-10-29T23:34:10.147481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22</v>
      </c>
      <c r="X8242" t="n">
        <v>0.4216682251929654</v>
      </c>
      <c r="Y8242" t="n">
        <v>18535</v>
      </c>
      <c r="Z8242" t="inlineStr">
        <is>
          <t>2025-10-29T23:34:10.147481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15</v>
      </c>
      <c r="X8243" t="n">
        <v>0.5647076573981433</v>
      </c>
      <c r="Y8243" t="n">
        <v>23653</v>
      </c>
      <c r="Z8243" t="inlineStr">
        <is>
          <t>2025-10-29T23:34:10.147481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10</v>
      </c>
      <c r="X8244" t="n">
        <v>0.4054073008199242</v>
      </c>
      <c r="Y8244" t="n">
        <v>10389</v>
      </c>
      <c r="Z8244" t="inlineStr">
        <is>
          <t>2025-10-29T23:34:10.147481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14</v>
      </c>
      <c r="X8245" t="n">
        <v>0.4877389736463246</v>
      </c>
      <c r="Y8245" t="n">
        <v>38658</v>
      </c>
      <c r="Z8245" t="inlineStr">
        <is>
          <t>2025-10-29T23:34:10.147481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11</v>
      </c>
      <c r="X8246" t="n">
        <v>0.4768079717467422</v>
      </c>
      <c r="Y8246" t="n">
        <v>407</v>
      </c>
      <c r="Z8246" t="inlineStr">
        <is>
          <t>2025-10-29T23:34:10.147481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4</v>
      </c>
      <c r="X8247" t="n">
        <v>0.5726340414648318</v>
      </c>
      <c r="Y8247" t="n">
        <v>1310</v>
      </c>
      <c r="Z8247" t="inlineStr">
        <is>
          <t>2025-10-29T23:34:10.147481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2025-10-29T23:34:10.147481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9</v>
      </c>
      <c r="X8249" t="n">
        <v>0.5532987571252603</v>
      </c>
      <c r="Y8249" t="n">
        <v>30923</v>
      </c>
      <c r="Z8249" t="inlineStr">
        <is>
          <t>2025-10-29T23:34:10.147481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15</v>
      </c>
      <c r="X8250" t="n">
        <v>0.467798285624844</v>
      </c>
      <c r="Y8250" t="n">
        <v>31140</v>
      </c>
      <c r="Z8250" t="inlineStr">
        <is>
          <t>2025-10-29T23:34:10.148515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15</v>
      </c>
      <c r="X8251" t="n">
        <v>0.4536376280072392</v>
      </c>
      <c r="Y8251" t="n">
        <v>18462</v>
      </c>
      <c r="Z8251" t="inlineStr">
        <is>
          <t>2025-10-29T23:34:10.148590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15</v>
      </c>
      <c r="X8252" t="n">
        <v>0.5248502944980638</v>
      </c>
      <c r="Y8252" t="n">
        <v>5701</v>
      </c>
      <c r="Z8252" t="inlineStr">
        <is>
          <t>2025-10-29T23:34:10.148590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13</v>
      </c>
      <c r="X8253" t="n">
        <v>0.5885184353075241</v>
      </c>
      <c r="Y8253" t="n">
        <v>10878</v>
      </c>
      <c r="Z8253" t="inlineStr">
        <is>
          <t>2025-10-29T23:34:10.148590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11</v>
      </c>
      <c r="X8254" t="n">
        <v>0.488026374842478</v>
      </c>
      <c r="Y8254" t="n">
        <v>21201</v>
      </c>
      <c r="Z8254" t="inlineStr">
        <is>
          <t>2025-10-29T23:34:10.148590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2025-10-29T23:34:10.148590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5</v>
      </c>
      <c r="X8256" t="n">
        <v>0.479692201365383</v>
      </c>
      <c r="Y8256" t="n">
        <v>35516</v>
      </c>
      <c r="Z8256" t="inlineStr">
        <is>
          <t>2025-10-29T23:34:10.148590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18</v>
      </c>
      <c r="X8257" t="n">
        <v>0.4212736210116366</v>
      </c>
      <c r="Y8257" t="n">
        <v>40402</v>
      </c>
      <c r="Z8257" t="inlineStr">
        <is>
          <t>2025-10-29T23:34:10.149596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11</v>
      </c>
      <c r="X8258" t="n">
        <v>0.5758136839833708</v>
      </c>
      <c r="Y8258" t="n">
        <v>8336</v>
      </c>
      <c r="Z8258" t="inlineStr">
        <is>
          <t>2025-10-29T23:34:10.149596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11</v>
      </c>
      <c r="X8259" t="n">
        <v>0.5573817003312715</v>
      </c>
      <c r="Y8259" t="n">
        <v>2860</v>
      </c>
      <c r="Z8259" t="inlineStr">
        <is>
          <t>2025-10-29T23:34:10.149596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17</v>
      </c>
      <c r="X8260" t="n">
        <v>0.4341801508826901</v>
      </c>
      <c r="Y8260" t="n">
        <v>7231</v>
      </c>
      <c r="Z8260" t="inlineStr">
        <is>
          <t>2025-10-29T23:34:10.149596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9</v>
      </c>
      <c r="X8261" t="n">
        <v>0.4988692315682205</v>
      </c>
      <c r="Y8261" t="n">
        <v>8089</v>
      </c>
      <c r="Z8261" t="inlineStr">
        <is>
          <t>2025-10-29T23:34:10.149596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12</v>
      </c>
      <c r="X8262" t="n">
        <v>0.5547259586000235</v>
      </c>
      <c r="Y8262" t="n">
        <v>24183</v>
      </c>
      <c r="Z8262" t="inlineStr">
        <is>
          <t>2025-10-29T23:34:10.149596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2025-10-29T23:34:10.149596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15</v>
      </c>
      <c r="X8264" t="n">
        <v>0.5393467718600972</v>
      </c>
      <c r="Y8264" t="n">
        <v>2394</v>
      </c>
      <c r="Z8264" t="inlineStr">
        <is>
          <t>2025-10-29T23:34:10.150597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11</v>
      </c>
      <c r="X8265" t="n">
        <v>0.4151613749785161</v>
      </c>
      <c r="Y8265" t="n">
        <v>38133</v>
      </c>
      <c r="Z8265" t="inlineStr">
        <is>
          <t>2025-10-29T23:34:10.150597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2025-10-29T23:34:10.150597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10</v>
      </c>
      <c r="X8267" t="n">
        <v>0.5040277290599916</v>
      </c>
      <c r="Y8267" t="n">
        <v>6514</v>
      </c>
      <c r="Z8267" t="inlineStr">
        <is>
          <t>2025-10-29T23:34:10.150597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14</v>
      </c>
      <c r="X8268" t="n">
        <v>0.4554798976929115</v>
      </c>
      <c r="Y8268" t="n">
        <v>15284</v>
      </c>
      <c r="Z8268" t="inlineStr">
        <is>
          <t>2025-10-29T23:34:10.150597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20</v>
      </c>
      <c r="X8269" t="n">
        <v>0.5894843413289123</v>
      </c>
      <c r="Y8269" t="n">
        <v>9778</v>
      </c>
      <c r="Z8269" t="inlineStr">
        <is>
          <t>2025-10-29T23:34:10.150597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15</v>
      </c>
      <c r="X8270" t="n">
        <v>0.5354273402544856</v>
      </c>
      <c r="Y8270" t="n">
        <v>31909</v>
      </c>
      <c r="Z8270" t="inlineStr">
        <is>
          <t>2025-10-29T23:34:10.150597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9</v>
      </c>
      <c r="X8271" t="n">
        <v>0.5494207972678398</v>
      </c>
      <c r="Y8271" t="n">
        <v>35155</v>
      </c>
      <c r="Z8271" t="inlineStr">
        <is>
          <t>2025-10-29T23:34:10.151596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11</v>
      </c>
      <c r="X8272" t="n">
        <v>0.4557662173791059</v>
      </c>
      <c r="Y8272" t="n">
        <v>1257</v>
      </c>
      <c r="Z8272" t="inlineStr">
        <is>
          <t>2025-10-29T23:34:10.151596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14</v>
      </c>
      <c r="X8273" t="n">
        <v>0.4114625760253713</v>
      </c>
      <c r="Y8273" t="n">
        <v>29855</v>
      </c>
      <c r="Z8273" t="inlineStr">
        <is>
          <t>2025-10-29T23:34:10.151596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6</v>
      </c>
      <c r="X8274" t="n">
        <v>0.4784806388968659</v>
      </c>
      <c r="Y8274" t="n">
        <v>39168</v>
      </c>
      <c r="Z8274" t="inlineStr">
        <is>
          <t>2025-10-29T23:34:10.151596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2025-10-29T23:34:10.151596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13</v>
      </c>
      <c r="X8276" t="n">
        <v>0.5895806759819888</v>
      </c>
      <c r="Y8276" t="n">
        <v>4905</v>
      </c>
      <c r="Z8276" t="inlineStr">
        <is>
          <t>2025-10-29T23:34:10.152596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13</v>
      </c>
      <c r="X8277" t="n">
        <v>0.4278290765920595</v>
      </c>
      <c r="Y8277" t="n">
        <v>9652</v>
      </c>
      <c r="Z8277" t="inlineStr">
        <is>
          <t>2025-10-29T23:34:10.152596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13</v>
      </c>
      <c r="X8278" t="n">
        <v>0.564560858334297</v>
      </c>
      <c r="Y8278" t="n">
        <v>19967</v>
      </c>
      <c r="Z8278" t="inlineStr">
        <is>
          <t>2025-10-29T23:34:10.152596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12</v>
      </c>
      <c r="X8279" t="n">
        <v>0.4141673342006738</v>
      </c>
      <c r="Y8279" t="n">
        <v>16115</v>
      </c>
      <c r="Z8279" t="inlineStr">
        <is>
          <t>2025-10-29T23:34:10.152596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11</v>
      </c>
      <c r="X8280" t="n">
        <v>0.5986828921164536</v>
      </c>
      <c r="Y8280" t="n">
        <v>8538</v>
      </c>
      <c r="Z8280" t="inlineStr">
        <is>
          <t>2025-10-29T23:34:10.153597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14</v>
      </c>
      <c r="X8281" t="n">
        <v>0.5536278731974493</v>
      </c>
      <c r="Y8281" t="n">
        <v>6604</v>
      </c>
      <c r="Z8281" t="inlineStr">
        <is>
          <t>2025-10-29T23:34:10.153597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9</v>
      </c>
      <c r="X8282" t="n">
        <v>0.4409782753948588</v>
      </c>
      <c r="Y8282" t="n">
        <v>12967</v>
      </c>
      <c r="Z8282" t="inlineStr">
        <is>
          <t>2025-10-29T23:34:10.153597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18</v>
      </c>
      <c r="X8283" t="n">
        <v>0.5080552970769416</v>
      </c>
      <c r="Y8283" t="n">
        <v>29705</v>
      </c>
      <c r="Z8283" t="inlineStr">
        <is>
          <t>2025-10-29T23:34:10.153597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8</v>
      </c>
      <c r="X8284" t="n">
        <v>0.5013392051548872</v>
      </c>
      <c r="Y8284" t="n">
        <v>21458</v>
      </c>
      <c r="Z8284" t="inlineStr">
        <is>
          <t>2025-10-29T23:34:10.153597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17</v>
      </c>
      <c r="X8285" t="n">
        <v>0.4053198855202075</v>
      </c>
      <c r="Y8285" t="n">
        <v>29290</v>
      </c>
      <c r="Z8285" t="inlineStr">
        <is>
          <t>2025-10-29T23:34:10.154595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2025-10-29T23:34:10.154595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15</v>
      </c>
      <c r="X8287" t="n">
        <v>0.5665917425479529</v>
      </c>
      <c r="Y8287" t="n">
        <v>31240</v>
      </c>
      <c r="Z8287" t="inlineStr">
        <is>
          <t>2025-10-29T23:34:10.154595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9</v>
      </c>
      <c r="X8288" t="n">
        <v>0.5254361177694078</v>
      </c>
      <c r="Y8288" t="n">
        <v>35169</v>
      </c>
      <c r="Z8288" t="inlineStr">
        <is>
          <t>2025-10-29T23:34:10.154595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14</v>
      </c>
      <c r="X8289" t="n">
        <v>0.4283283404279599</v>
      </c>
      <c r="Y8289" t="n">
        <v>36538</v>
      </c>
      <c r="Z8289" t="inlineStr">
        <is>
          <t>2025-10-29T23:34:10.154595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23</v>
      </c>
      <c r="X8290" t="n">
        <v>0.4759678894140489</v>
      </c>
      <c r="Y8290" t="n">
        <v>39619</v>
      </c>
      <c r="Z8290" t="inlineStr">
        <is>
          <t>2025-10-29T23:34:10.154595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21</v>
      </c>
      <c r="X8291" t="n">
        <v>0.5664233303967082</v>
      </c>
      <c r="Y8291" t="n">
        <v>2740</v>
      </c>
      <c r="Z8291" t="inlineStr">
        <is>
          <t>2025-10-29T23:34:10.154595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12</v>
      </c>
      <c r="X8292" t="n">
        <v>0.4526265959654822</v>
      </c>
      <c r="Y8292" t="n">
        <v>2115</v>
      </c>
      <c r="Z8292" t="inlineStr">
        <is>
          <t>2025-10-29T23:34:10.154595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10</v>
      </c>
      <c r="X8293" t="n">
        <v>0.5217715881736804</v>
      </c>
      <c r="Y8293" t="n">
        <v>3904</v>
      </c>
      <c r="Z8293" t="inlineStr">
        <is>
          <t>2025-10-29T23:34:10.155756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14</v>
      </c>
      <c r="X8294" t="n">
        <v>0.5851369016023854</v>
      </c>
      <c r="Y8294" t="n">
        <v>24811</v>
      </c>
      <c r="Z8294" t="inlineStr">
        <is>
          <t>2025-10-29T23:34:10.155756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8</v>
      </c>
      <c r="X8295" t="n">
        <v>0.5617175225637323</v>
      </c>
      <c r="Y8295" t="n">
        <v>29843</v>
      </c>
      <c r="Z8295" t="inlineStr">
        <is>
          <t>2025-10-29T23:34:10.155756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12</v>
      </c>
      <c r="X8296" t="n">
        <v>0.5921154779883115</v>
      </c>
      <c r="Y8296" t="n">
        <v>37002</v>
      </c>
      <c r="Z8296" t="inlineStr">
        <is>
          <t>2025-10-29T23:34:10.155756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13</v>
      </c>
      <c r="X8297" t="n">
        <v>0.5149831180822004</v>
      </c>
      <c r="Y8297" t="n">
        <v>8761</v>
      </c>
      <c r="Z8297" t="inlineStr">
        <is>
          <t>2025-10-29T23:34:10.155756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2025-10-29T23:34:10.155756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11</v>
      </c>
      <c r="X8299" t="n">
        <v>0.4367233873146921</v>
      </c>
      <c r="Y8299" t="n">
        <v>30093</v>
      </c>
      <c r="Z8299" t="inlineStr">
        <is>
          <t>2025-10-29T23:34:10.155756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11</v>
      </c>
      <c r="X8300" t="n">
        <v>0.5290376547749228</v>
      </c>
      <c r="Y8300" t="n">
        <v>488</v>
      </c>
      <c r="Z8300" t="inlineStr">
        <is>
          <t>2025-10-29T23:34:10.155756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14</v>
      </c>
      <c r="X8301" t="n">
        <v>0.462427968287395</v>
      </c>
      <c r="Y8301" t="n">
        <v>4717</v>
      </c>
      <c r="Z8301" t="inlineStr">
        <is>
          <t>2025-10-29T23:34:10.155756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9</v>
      </c>
      <c r="X8302" t="n">
        <v>0.5188003158918937</v>
      </c>
      <c r="Y8302" t="n">
        <v>8702</v>
      </c>
      <c r="Z8302" t="inlineStr">
        <is>
          <t>2025-10-29T23:34:10.155756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11</v>
      </c>
      <c r="X8303" t="n">
        <v>0.469857070205727</v>
      </c>
      <c r="Y8303" t="n">
        <v>31140</v>
      </c>
      <c r="Z8303" t="inlineStr">
        <is>
          <t>2025-10-29T23:34:10.156770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14</v>
      </c>
      <c r="X8304" t="n">
        <v>0.4462268290034588</v>
      </c>
      <c r="Y8304" t="n">
        <v>31538</v>
      </c>
      <c r="Z8304" t="inlineStr">
        <is>
          <t>2025-10-29T23:34:10.156770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12</v>
      </c>
      <c r="X8305" t="n">
        <v>0.4425336535294321</v>
      </c>
      <c r="Y8305" t="n">
        <v>2184</v>
      </c>
      <c r="Z8305" t="inlineStr">
        <is>
          <t>2025-10-29T23:34:10.156770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14</v>
      </c>
      <c r="X8306" t="n">
        <v>0.4222822319097643</v>
      </c>
      <c r="Y8306" t="n">
        <v>4608</v>
      </c>
      <c r="Z8306" t="inlineStr">
        <is>
          <t>2025-10-29T23:34:10.156770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14</v>
      </c>
      <c r="X8307" t="n">
        <v>0.4449883140217726</v>
      </c>
      <c r="Y8307" t="n">
        <v>20203</v>
      </c>
      <c r="Z8307" t="inlineStr">
        <is>
          <t>2025-10-29T23:34:10.156770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20</v>
      </c>
      <c r="X8308" t="n">
        <v>0.5758921125292092</v>
      </c>
      <c r="Y8308" t="n">
        <v>12039</v>
      </c>
      <c r="Z8308" t="inlineStr">
        <is>
          <t>2025-10-29T23:34:10.156770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10</v>
      </c>
      <c r="X8309" t="n">
        <v>0.5432615707565862</v>
      </c>
      <c r="Y8309" t="n">
        <v>7459</v>
      </c>
      <c r="Z8309" t="inlineStr">
        <is>
          <t>2025-10-29T23:34:10.156770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12</v>
      </c>
      <c r="X8310" t="n">
        <v>0.5276489188734894</v>
      </c>
      <c r="Y8310" t="n">
        <v>24795</v>
      </c>
      <c r="Z8310" t="inlineStr">
        <is>
          <t>2025-10-29T23:34:10.156770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13</v>
      </c>
      <c r="X8311" t="n">
        <v>0.414553354454007</v>
      </c>
      <c r="Y8311" t="n">
        <v>1255</v>
      </c>
      <c r="Z8311" t="inlineStr">
        <is>
          <t>2025-10-29T23:34:10.156770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16</v>
      </c>
      <c r="X8312" t="n">
        <v>0.5070000843180305</v>
      </c>
      <c r="Y8312" t="n">
        <v>17617</v>
      </c>
      <c r="Z8312" t="inlineStr">
        <is>
          <t>2025-10-29T23:34:10.156770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6</v>
      </c>
      <c r="X8313" t="n">
        <v>0.5552444743303956</v>
      </c>
      <c r="Y8313" t="n">
        <v>3753</v>
      </c>
      <c r="Z8313" t="inlineStr">
        <is>
          <t>2025-10-29T23:34:10.156770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2025-10-29T23:34:10.157766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11</v>
      </c>
      <c r="X8315" t="n">
        <v>0.5845615409431839</v>
      </c>
      <c r="Y8315" t="n">
        <v>34590</v>
      </c>
      <c r="Z8315" t="inlineStr">
        <is>
          <t>2025-10-29T23:34:10.157766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13</v>
      </c>
      <c r="X8316" t="n">
        <v>0.5695222799384474</v>
      </c>
      <c r="Y8316" t="n">
        <v>20975</v>
      </c>
      <c r="Z8316" t="inlineStr">
        <is>
          <t>2025-10-29T23:34:10.157766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16</v>
      </c>
      <c r="X8317" t="n">
        <v>0.4452300236162177</v>
      </c>
      <c r="Y8317" t="n">
        <v>30235</v>
      </c>
      <c r="Z8317" t="inlineStr">
        <is>
          <t>2025-10-29T23:34:10.157766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12</v>
      </c>
      <c r="X8318" t="n">
        <v>0.5772057904633099</v>
      </c>
      <c r="Y8318" t="n">
        <v>19333</v>
      </c>
      <c r="Z8318" t="inlineStr">
        <is>
          <t>2025-10-29T23:34:10.157766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2025-10-29T23:34:10.157766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12</v>
      </c>
      <c r="X8320" t="n">
        <v>0.5097972037309356</v>
      </c>
      <c r="Y8320" t="n">
        <v>27078</v>
      </c>
      <c r="Z8320" t="inlineStr">
        <is>
          <t>2025-10-29T23:34:10.157766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13</v>
      </c>
      <c r="X8321" t="n">
        <v>0.5229219982157843</v>
      </c>
      <c r="Y8321" t="n">
        <v>39409</v>
      </c>
      <c r="Z8321" t="inlineStr">
        <is>
          <t>2025-10-29T23:34:10.157766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10</v>
      </c>
      <c r="X8322" t="n">
        <v>0.5035917888666739</v>
      </c>
      <c r="Y8322" t="n">
        <v>33751</v>
      </c>
      <c r="Z8322" t="inlineStr">
        <is>
          <t>2025-10-29T23:34:10.157766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20</v>
      </c>
      <c r="X8323" t="n">
        <v>0.5272998172816958</v>
      </c>
      <c r="Y8323" t="n">
        <v>26547</v>
      </c>
      <c r="Z8323" t="inlineStr">
        <is>
          <t>2025-10-29T23:34:10.157766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11</v>
      </c>
      <c r="X8324" t="n">
        <v>0.5868999739929794</v>
      </c>
      <c r="Y8324" t="n">
        <v>8854</v>
      </c>
      <c r="Z8324" t="inlineStr">
        <is>
          <t>2025-10-29T23:34:10.157766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15</v>
      </c>
      <c r="X8325" t="n">
        <v>0.421511672119008</v>
      </c>
      <c r="Y8325" t="n">
        <v>13718</v>
      </c>
      <c r="Z8325" t="inlineStr">
        <is>
          <t>2025-10-29T23:34:10.158766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17</v>
      </c>
      <c r="X8326" t="n">
        <v>0.4766360902218434</v>
      </c>
      <c r="Y8326" t="n">
        <v>28570</v>
      </c>
      <c r="Z8326" t="inlineStr">
        <is>
          <t>2025-10-29T23:34:10.158766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11</v>
      </c>
      <c r="X8327" t="n">
        <v>0.5878967566213782</v>
      </c>
      <c r="Y8327" t="n">
        <v>12436</v>
      </c>
      <c r="Z8327" t="inlineStr">
        <is>
          <t>2025-10-29T23:34:10.158766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11</v>
      </c>
      <c r="X8328" t="n">
        <v>0.4513356212433802</v>
      </c>
      <c r="Y8328" t="n">
        <v>19261</v>
      </c>
      <c r="Z8328" t="inlineStr">
        <is>
          <t>2025-10-29T23:34:10.158766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11</v>
      </c>
      <c r="X8329" t="n">
        <v>0.524980591670634</v>
      </c>
      <c r="Y8329" t="n">
        <v>15099</v>
      </c>
      <c r="Z8329" t="inlineStr">
        <is>
          <t>2025-10-29T23:34:10.158766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9</v>
      </c>
      <c r="X8330" t="n">
        <v>0.4767818122799471</v>
      </c>
      <c r="Y8330" t="n">
        <v>14701</v>
      </c>
      <c r="Z8330" t="inlineStr">
        <is>
          <t>2025-10-29T23:34:10.158766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7</v>
      </c>
      <c r="X8331" t="n">
        <v>0.5592753511269219</v>
      </c>
      <c r="Y8331" t="n">
        <v>38776</v>
      </c>
      <c r="Z8331" t="inlineStr">
        <is>
          <t>2025-10-29T23:34:10.158766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9</v>
      </c>
      <c r="X8332" t="n">
        <v>0.406913713167509</v>
      </c>
      <c r="Y8332" t="n">
        <v>37964</v>
      </c>
      <c r="Z8332" t="inlineStr">
        <is>
          <t>2025-10-29T23:34:10.158766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9</v>
      </c>
      <c r="X8333" t="n">
        <v>0.431205182898547</v>
      </c>
      <c r="Y8333" t="n">
        <v>24145</v>
      </c>
      <c r="Z8333" t="inlineStr">
        <is>
          <t>2025-10-29T23:34:10.158766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15</v>
      </c>
      <c r="X8334" t="n">
        <v>0.575936143153059</v>
      </c>
      <c r="Y8334" t="n">
        <v>26843</v>
      </c>
      <c r="Z8334" t="inlineStr">
        <is>
          <t>2025-10-29T23:34:10.158766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9</v>
      </c>
      <c r="X8335" t="n">
        <v>0.5090950167868951</v>
      </c>
      <c r="Y8335" t="n">
        <v>25049</v>
      </c>
      <c r="Z8335" t="inlineStr">
        <is>
          <t>2025-10-29T23:34:10.159822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11</v>
      </c>
      <c r="X8336" t="n">
        <v>0.4377633698414395</v>
      </c>
      <c r="Y8336" t="n">
        <v>6884</v>
      </c>
      <c r="Z8336" t="inlineStr">
        <is>
          <t>2025-10-29T23:34:10.159822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13</v>
      </c>
      <c r="X8337" t="n">
        <v>0.5803787495191236</v>
      </c>
      <c r="Y8337" t="n">
        <v>1712</v>
      </c>
      <c r="Z8337" t="inlineStr">
        <is>
          <t>2025-10-29T23:34:10.159822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13</v>
      </c>
      <c r="X8338" t="n">
        <v>0.469395466355145</v>
      </c>
      <c r="Y8338" t="n">
        <v>3574</v>
      </c>
      <c r="Z8338" t="inlineStr">
        <is>
          <t>2025-10-29T23:34:10.159822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13</v>
      </c>
      <c r="X8339" t="n">
        <v>0.5269170366991514</v>
      </c>
      <c r="Y8339" t="n">
        <v>31688</v>
      </c>
      <c r="Z8339" t="inlineStr">
        <is>
          <t>2025-10-29T23:34:10.160356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20</v>
      </c>
      <c r="X8340" t="n">
        <v>0.4392470065373866</v>
      </c>
      <c r="Y8340" t="n">
        <v>5997</v>
      </c>
      <c r="Z8340" t="inlineStr">
        <is>
          <t>2025-10-29T23:34:10.160356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10</v>
      </c>
      <c r="X8341" t="n">
        <v>0.5218438052127782</v>
      </c>
      <c r="Y8341" t="n">
        <v>20260</v>
      </c>
      <c r="Z8341" t="inlineStr">
        <is>
          <t>2025-10-29T23:34:10.160356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10</v>
      </c>
      <c r="X8342" t="n">
        <v>0.4958490849451091</v>
      </c>
      <c r="Y8342" t="n">
        <v>12505</v>
      </c>
      <c r="Z8342" t="inlineStr">
        <is>
          <t>2025-10-29T23:34:10.160356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15</v>
      </c>
      <c r="X8343" t="n">
        <v>0.4176903340605618</v>
      </c>
      <c r="Y8343" t="n">
        <v>13011</v>
      </c>
      <c r="Z8343" t="inlineStr">
        <is>
          <t>2025-10-29T23:34:10.160356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17</v>
      </c>
      <c r="X8344" t="n">
        <v>0.4274403081736143</v>
      </c>
      <c r="Y8344" t="n">
        <v>40079</v>
      </c>
      <c r="Z8344" t="inlineStr">
        <is>
          <t>2025-10-29T23:34:10.160356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14</v>
      </c>
      <c r="X8345" t="n">
        <v>0.4094218339322867</v>
      </c>
      <c r="Y8345" t="n">
        <v>10933</v>
      </c>
      <c r="Z8345" t="inlineStr">
        <is>
          <t>2025-10-29T23:34:10.160356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10</v>
      </c>
      <c r="X8346" t="n">
        <v>0.4583159131171106</v>
      </c>
      <c r="Y8346" t="n">
        <v>16095</v>
      </c>
      <c r="Z8346" t="inlineStr">
        <is>
          <t>2025-10-29T23:34:10.160356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12</v>
      </c>
      <c r="X8347" t="n">
        <v>0.4996137529015309</v>
      </c>
      <c r="Y8347" t="n">
        <v>28562</v>
      </c>
      <c r="Z8347" t="inlineStr">
        <is>
          <t>2025-10-29T23:34:10.160356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16</v>
      </c>
      <c r="X8348" t="n">
        <v>0.5618089190276445</v>
      </c>
      <c r="Y8348" t="n">
        <v>18012</v>
      </c>
      <c r="Z8348" t="inlineStr">
        <is>
          <t>2025-10-29T23:34:10.161360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16</v>
      </c>
      <c r="X8349" t="n">
        <v>0.4213790647193384</v>
      </c>
      <c r="Y8349" t="n">
        <v>17617</v>
      </c>
      <c r="Z8349" t="inlineStr">
        <is>
          <t>2025-10-29T23:34:10.161360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12</v>
      </c>
      <c r="X8350" t="n">
        <v>0.5053784499871647</v>
      </c>
      <c r="Y8350" t="n">
        <v>901</v>
      </c>
      <c r="Z8350" t="inlineStr">
        <is>
          <t>2025-10-29T23:34:10.161618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9</v>
      </c>
      <c r="X8351" t="n">
        <v>0.4640376252130588</v>
      </c>
      <c r="Y8351" t="n">
        <v>33622</v>
      </c>
      <c r="Z8351" t="inlineStr">
        <is>
          <t>2025-10-29T23:34:10.161618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15</v>
      </c>
      <c r="X8352" t="n">
        <v>0.5254627673215818</v>
      </c>
      <c r="Y8352" t="n">
        <v>17750</v>
      </c>
      <c r="Z8352" t="inlineStr">
        <is>
          <t>2025-10-29T23:34:10.162150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13</v>
      </c>
      <c r="X8353" t="n">
        <v>0.5686800985789446</v>
      </c>
      <c r="Y8353" t="n">
        <v>32742</v>
      </c>
      <c r="Z8353" t="inlineStr">
        <is>
          <t>2025-10-29T23:34:10.162170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10</v>
      </c>
      <c r="X8354" t="n">
        <v>0.5531645725345333</v>
      </c>
      <c r="Y8354" t="n">
        <v>5745</v>
      </c>
      <c r="Z8354" t="inlineStr">
        <is>
          <t>2025-10-29T23:34:10.162170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8</v>
      </c>
      <c r="X8355" t="n">
        <v>0.5950336913444223</v>
      </c>
      <c r="Y8355" t="n">
        <v>1210</v>
      </c>
      <c r="Z8355" t="inlineStr">
        <is>
          <t>2025-10-29T23:34:10.162170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17</v>
      </c>
      <c r="X8356" t="n">
        <v>0.4946152331127119</v>
      </c>
      <c r="Y8356" t="n">
        <v>22131</v>
      </c>
      <c r="Z8356" t="inlineStr">
        <is>
          <t>2025-10-29T23:34:10.162706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13</v>
      </c>
      <c r="X8357" t="n">
        <v>0.5842945404097966</v>
      </c>
      <c r="Y8357" t="n">
        <v>14132</v>
      </c>
      <c r="Z8357" t="inlineStr">
        <is>
          <t>2025-10-29T23:34:10.162706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13</v>
      </c>
      <c r="X8358" t="n">
        <v>0.4797838863506032</v>
      </c>
      <c r="Y8358" t="n">
        <v>25419</v>
      </c>
      <c r="Z8358" t="inlineStr">
        <is>
          <t>2025-10-29T23:34:10.162706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15</v>
      </c>
      <c r="X8359" t="n">
        <v>0.4720597326439421</v>
      </c>
      <c r="Y8359" t="n">
        <v>18936</v>
      </c>
      <c r="Z8359" t="inlineStr">
        <is>
          <t>2025-10-29T23:34:10.162706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13</v>
      </c>
      <c r="X8360" t="n">
        <v>0.5916932945899134</v>
      </c>
      <c r="Y8360" t="n">
        <v>40239</v>
      </c>
      <c r="Z8360" t="inlineStr">
        <is>
          <t>2025-10-29T23:34:10.162706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10</v>
      </c>
      <c r="X8361" t="n">
        <v>0.4442996207262921</v>
      </c>
      <c r="Y8361" t="n">
        <v>8496</v>
      </c>
      <c r="Z8361" t="inlineStr">
        <is>
          <t>2025-10-29T23:34:10.162706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15</v>
      </c>
      <c r="X8362" t="n">
        <v>0.4560156886959293</v>
      </c>
      <c r="Y8362" t="n">
        <v>34070</v>
      </c>
      <c r="Z8362" t="inlineStr">
        <is>
          <t>2025-10-29T23:34:10.162706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11</v>
      </c>
      <c r="X8363" t="n">
        <v>0.5623111522330559</v>
      </c>
      <c r="Y8363" t="n">
        <v>12741</v>
      </c>
      <c r="Z8363" t="inlineStr">
        <is>
          <t>2025-10-29T23:34:10.162706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12</v>
      </c>
      <c r="X8364" t="n">
        <v>0.4668942830592461</v>
      </c>
      <c r="Y8364" t="n">
        <v>6724</v>
      </c>
      <c r="Z8364" t="inlineStr">
        <is>
          <t>2025-10-29T23:34:10.163708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17</v>
      </c>
      <c r="X8365" t="n">
        <v>0.5309236194114726</v>
      </c>
      <c r="Y8365" t="n">
        <v>30391</v>
      </c>
      <c r="Z8365" t="inlineStr">
        <is>
          <t>2025-10-29T23:34:10.163708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16</v>
      </c>
      <c r="X8366" t="n">
        <v>0.5938247796050105</v>
      </c>
      <c r="Y8366" t="n">
        <v>32298</v>
      </c>
      <c r="Z8366" t="inlineStr">
        <is>
          <t>2025-10-29T23:34:10.163708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9</v>
      </c>
      <c r="X8367" t="n">
        <v>0.4405262568774554</v>
      </c>
      <c r="Y8367" t="n">
        <v>26990</v>
      </c>
      <c r="Z8367" t="inlineStr">
        <is>
          <t>2025-10-29T23:34:10.163708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13</v>
      </c>
      <c r="X8368" t="n">
        <v>0.4098364242671862</v>
      </c>
      <c r="Y8368" t="n">
        <v>21881</v>
      </c>
      <c r="Z8368" t="inlineStr">
        <is>
          <t>2025-10-29T23:34:10.163708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12</v>
      </c>
      <c r="X8369" t="n">
        <v>0.5129636216271687</v>
      </c>
      <c r="Y8369" t="n">
        <v>27278</v>
      </c>
      <c r="Z8369" t="inlineStr">
        <is>
          <t>2025-10-29T23:34:10.163708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2025-10-29T23:34:10.163708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14</v>
      </c>
      <c r="X8371" t="n">
        <v>0.4916081578069847</v>
      </c>
      <c r="Y8371" t="n">
        <v>2463</v>
      </c>
      <c r="Z8371" t="inlineStr">
        <is>
          <t>2025-10-29T23:34:10.163708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9</v>
      </c>
      <c r="X8372" t="n">
        <v>0.5031645783535846</v>
      </c>
      <c r="Y8372" t="n">
        <v>26666</v>
      </c>
      <c r="Z8372" t="inlineStr">
        <is>
          <t>2025-10-29T23:34:10.163708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12</v>
      </c>
      <c r="X8373" t="n">
        <v>0.4009310051311769</v>
      </c>
      <c r="Y8373" t="n">
        <v>35916</v>
      </c>
      <c r="Z8373" t="inlineStr">
        <is>
          <t>2025-10-29T23:34:10.163708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12</v>
      </c>
      <c r="X8374" t="n">
        <v>0.4052086334740552</v>
      </c>
      <c r="Y8374" t="n">
        <v>33235</v>
      </c>
      <c r="Z8374" t="inlineStr">
        <is>
          <t>2025-10-29T23:34:10.164706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16</v>
      </c>
      <c r="X8375" t="n">
        <v>0.427680479306949</v>
      </c>
      <c r="Y8375" t="n">
        <v>7448</v>
      </c>
      <c r="Z8375" t="inlineStr">
        <is>
          <t>2025-10-29T23:34:10.164706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2025-10-29T23:34:10.164706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11</v>
      </c>
      <c r="X8377" t="n">
        <v>0.4825110261722737</v>
      </c>
      <c r="Y8377" t="n">
        <v>28765</v>
      </c>
      <c r="Z8377" t="inlineStr">
        <is>
          <t>2025-10-29T23:34:10.164706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10</v>
      </c>
      <c r="X8378" t="n">
        <v>0.5267365529169443</v>
      </c>
      <c r="Y8378" t="n">
        <v>21182</v>
      </c>
      <c r="Z8378" t="inlineStr">
        <is>
          <t>2025-10-29T23:34:10.164706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16</v>
      </c>
      <c r="X8379" t="n">
        <v>0.4897355867457139</v>
      </c>
      <c r="Y8379" t="n">
        <v>19729</v>
      </c>
      <c r="Z8379" t="inlineStr">
        <is>
          <t>2025-10-29T23:34:10.164706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10</v>
      </c>
      <c r="X8380" t="n">
        <v>0.4388364983137558</v>
      </c>
      <c r="Y8380" t="n">
        <v>39168</v>
      </c>
      <c r="Z8380" t="inlineStr">
        <is>
          <t>2025-10-29T23:34:10.164706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2025-10-29T23:34:10.164706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10</v>
      </c>
      <c r="X8382" t="n">
        <v>0.5665798769327085</v>
      </c>
      <c r="Y8382" t="n">
        <v>109</v>
      </c>
      <c r="Z8382" t="inlineStr">
        <is>
          <t>2025-10-29T23:34:10.164706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13</v>
      </c>
      <c r="X8383" t="n">
        <v>0.4171899177881947</v>
      </c>
      <c r="Y8383" t="n">
        <v>36173</v>
      </c>
      <c r="Z8383" t="inlineStr">
        <is>
          <t>2025-10-29T23:34:10.164706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10</v>
      </c>
      <c r="X8384" t="n">
        <v>0.4026411158239784</v>
      </c>
      <c r="Y8384" t="n">
        <v>892</v>
      </c>
      <c r="Z8384" t="inlineStr">
        <is>
          <t>2025-10-29T23:34:10.164706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17</v>
      </c>
      <c r="X8385" t="n">
        <v>0.5616126877094334</v>
      </c>
      <c r="Y8385" t="n">
        <v>18256</v>
      </c>
      <c r="Z8385" t="inlineStr">
        <is>
          <t>2025-10-29T23:34:10.165703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12</v>
      </c>
      <c r="X8386" t="n">
        <v>0.5952771410443597</v>
      </c>
      <c r="Y8386" t="n">
        <v>24573</v>
      </c>
      <c r="Z8386" t="inlineStr">
        <is>
          <t>2025-10-29T23:34:10.165703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15</v>
      </c>
      <c r="X8387" t="n">
        <v>0.4486871905668507</v>
      </c>
      <c r="Y8387" t="n">
        <v>19190</v>
      </c>
      <c r="Z8387" t="inlineStr">
        <is>
          <t>2025-10-29T23:34:10.165703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15</v>
      </c>
      <c r="X8388" t="n">
        <v>0.4841327952270094</v>
      </c>
      <c r="Y8388" t="n">
        <v>9291</v>
      </c>
      <c r="Z8388" t="inlineStr">
        <is>
          <t>2025-10-29T23:34:10.166707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15</v>
      </c>
      <c r="X8389" t="n">
        <v>0.5247201419254264</v>
      </c>
      <c r="Y8389" t="n">
        <v>19913</v>
      </c>
      <c r="Z8389" t="inlineStr">
        <is>
          <t>2025-10-29T23:34:10.166707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17</v>
      </c>
      <c r="X8390" t="n">
        <v>0.5341429478088311</v>
      </c>
      <c r="Y8390" t="n">
        <v>12377</v>
      </c>
      <c r="Z8390" t="inlineStr">
        <is>
          <t>2025-10-29T23:34:10.166707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13</v>
      </c>
      <c r="X8391" t="n">
        <v>0.5777992516670367</v>
      </c>
      <c r="Y8391" t="n">
        <v>19087</v>
      </c>
      <c r="Z8391" t="inlineStr">
        <is>
          <t>2025-10-29T23:34:10.166707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15</v>
      </c>
      <c r="X8392" t="n">
        <v>0.4192152321176156</v>
      </c>
      <c r="Y8392" t="n">
        <v>12834</v>
      </c>
      <c r="Z8392" t="inlineStr">
        <is>
          <t>2025-10-29T23:34:10.166707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14</v>
      </c>
      <c r="X8393" t="n">
        <v>0.5317287882533881</v>
      </c>
      <c r="Y8393" t="n">
        <v>28416</v>
      </c>
      <c r="Z8393" t="inlineStr">
        <is>
          <t>2025-10-29T23:34:10.166707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7</v>
      </c>
      <c r="X8394" t="n">
        <v>0.4339083917448763</v>
      </c>
      <c r="Y8394" t="n">
        <v>10231</v>
      </c>
      <c r="Z8394" t="inlineStr">
        <is>
          <t>2025-10-29T23:34:10.167704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11</v>
      </c>
      <c r="X8395" t="n">
        <v>0.546556952352129</v>
      </c>
      <c r="Y8395" t="n">
        <v>4326</v>
      </c>
      <c r="Z8395" t="inlineStr">
        <is>
          <t>2025-10-29T23:34:10.167704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14</v>
      </c>
      <c r="X8396" t="n">
        <v>0.5872365626436662</v>
      </c>
      <c r="Y8396" t="n">
        <v>18042</v>
      </c>
      <c r="Z8396" t="inlineStr">
        <is>
          <t>2025-10-29T23:34:10.167704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18</v>
      </c>
      <c r="X8397" t="n">
        <v>0.4485497600010451</v>
      </c>
      <c r="Y8397" t="n">
        <v>10197</v>
      </c>
      <c r="Z8397" t="inlineStr">
        <is>
          <t>2025-10-29T23:34:10.167704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9</v>
      </c>
      <c r="X8398" t="n">
        <v>0.4421346098271929</v>
      </c>
      <c r="Y8398" t="n">
        <v>21090</v>
      </c>
      <c r="Z8398" t="inlineStr">
        <is>
          <t>2025-10-29T23:34:10.167704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9</v>
      </c>
      <c r="X8399" t="n">
        <v>0.5072545876789564</v>
      </c>
      <c r="Y8399" t="n">
        <v>30582</v>
      </c>
      <c r="Z8399" t="inlineStr">
        <is>
          <t>2025-10-29T23:34:10.167704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20</v>
      </c>
      <c r="X8400" t="n">
        <v>0.5412538936314653</v>
      </c>
      <c r="Y8400" t="n">
        <v>22357</v>
      </c>
      <c r="Z8400" t="inlineStr">
        <is>
          <t>2025-10-29T23:34:10.167704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16</v>
      </c>
      <c r="X8401" t="n">
        <v>0.4738064445634784</v>
      </c>
      <c r="Y8401" t="n">
        <v>12224</v>
      </c>
      <c r="Z8401" t="inlineStr">
        <is>
          <t>2025-10-29T23:34:10.167704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13</v>
      </c>
      <c r="X8402" t="n">
        <v>0.5560963735157608</v>
      </c>
      <c r="Y8402" t="n">
        <v>32743</v>
      </c>
      <c r="Z8402" t="inlineStr">
        <is>
          <t>2025-10-29T23:34:10.168715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18</v>
      </c>
      <c r="X8403" t="n">
        <v>0.4436900619479695</v>
      </c>
      <c r="Y8403" t="n">
        <v>5388</v>
      </c>
      <c r="Z8403" t="inlineStr">
        <is>
          <t>2025-10-29T23:34:10.168715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11</v>
      </c>
      <c r="X8404" t="n">
        <v>0.4499299872663805</v>
      </c>
      <c r="Y8404" t="n">
        <v>32742</v>
      </c>
      <c r="Z8404" t="inlineStr">
        <is>
          <t>2025-10-29T23:34:10.168715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7</v>
      </c>
      <c r="X8405" t="n">
        <v>0.43018179509959</v>
      </c>
      <c r="Y8405" t="n">
        <v>21025</v>
      </c>
      <c r="Z8405" t="inlineStr">
        <is>
          <t>2025-10-29T23:34:10.168715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14</v>
      </c>
      <c r="X8406" t="n">
        <v>0.456760258975357</v>
      </c>
      <c r="Y8406" t="n">
        <v>27555</v>
      </c>
      <c r="Z8406" t="inlineStr">
        <is>
          <t>2025-10-29T23:34:10.168715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17</v>
      </c>
      <c r="X8407" t="n">
        <v>0.4854197412479506</v>
      </c>
      <c r="Y8407" t="n">
        <v>5388</v>
      </c>
      <c r="Z8407" t="inlineStr">
        <is>
          <t>2025-10-29T23:34:10.168715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12</v>
      </c>
      <c r="X8408" t="n">
        <v>0.5400469464523816</v>
      </c>
      <c r="Y8408" t="n">
        <v>12025</v>
      </c>
      <c r="Z8408" t="inlineStr">
        <is>
          <t>2025-10-29T23:34:10.168715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9</v>
      </c>
      <c r="X8409" t="n">
        <v>0.4555964037943937</v>
      </c>
      <c r="Y8409" t="n">
        <v>8758</v>
      </c>
      <c r="Z8409" t="inlineStr">
        <is>
          <t>2025-10-29T23:34:10.168715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12</v>
      </c>
      <c r="X8410" t="n">
        <v>0.4904739791655439</v>
      </c>
      <c r="Y8410" t="n">
        <v>13480</v>
      </c>
      <c r="Z8410" t="inlineStr">
        <is>
          <t>2025-10-29T23:34:10.168715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2025-10-29T23:34:10.168715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9</v>
      </c>
      <c r="X8412" t="n">
        <v>0.5700884441959828</v>
      </c>
      <c r="Y8412" t="n">
        <v>32185</v>
      </c>
      <c r="Z8412" t="inlineStr">
        <is>
          <t>2025-10-29T23:34:10.169713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16</v>
      </c>
      <c r="X8413" t="n">
        <v>0.585857661387036</v>
      </c>
      <c r="Y8413" t="n">
        <v>33772</v>
      </c>
      <c r="Z8413" t="inlineStr">
        <is>
          <t>2025-10-29T23:34:10.169713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12</v>
      </c>
      <c r="X8414" t="n">
        <v>0.4507557022511092</v>
      </c>
      <c r="Y8414" t="n">
        <v>15559</v>
      </c>
      <c r="Z8414" t="inlineStr">
        <is>
          <t>2025-10-29T23:34:10.169713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10</v>
      </c>
      <c r="X8415" t="n">
        <v>0.5713123785369231</v>
      </c>
      <c r="Y8415" t="n">
        <v>31413</v>
      </c>
      <c r="Z8415" t="inlineStr">
        <is>
          <t>2025-10-29T23:34:10.169713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10</v>
      </c>
      <c r="X8416" t="n">
        <v>0.4066885303340237</v>
      </c>
      <c r="Y8416" t="n">
        <v>15081</v>
      </c>
      <c r="Z8416" t="inlineStr">
        <is>
          <t>2025-10-29T23:34:10.169713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13</v>
      </c>
      <c r="X8417" t="n">
        <v>0.5420713466991072</v>
      </c>
      <c r="Y8417" t="n">
        <v>19729</v>
      </c>
      <c r="Z8417" t="inlineStr">
        <is>
          <t>2025-10-29T23:34:10.169713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11</v>
      </c>
      <c r="X8418" t="n">
        <v>0.4121296893277419</v>
      </c>
      <c r="Y8418" t="n">
        <v>21962</v>
      </c>
      <c r="Z8418" t="inlineStr">
        <is>
          <t>2025-10-29T23:34:10.169713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15</v>
      </c>
      <c r="X8419" t="n">
        <v>0.5337314080337224</v>
      </c>
      <c r="Y8419" t="n">
        <v>24885</v>
      </c>
      <c r="Z8419" t="inlineStr">
        <is>
          <t>2025-10-29T23:34:10.169713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8</v>
      </c>
      <c r="X8420" t="n">
        <v>0.5303130813723281</v>
      </c>
      <c r="Y8420" t="n">
        <v>5745</v>
      </c>
      <c r="Z8420" t="inlineStr">
        <is>
          <t>2025-10-29T23:34:10.169713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9</v>
      </c>
      <c r="X8421" t="n">
        <v>0.4602900509556686</v>
      </c>
      <c r="Y8421" t="n">
        <v>38705</v>
      </c>
      <c r="Z8421" t="inlineStr">
        <is>
          <t>2025-10-29T23:34:10.169713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14</v>
      </c>
      <c r="X8422" t="n">
        <v>0.5613064318226533</v>
      </c>
      <c r="Y8422" t="n">
        <v>33481</v>
      </c>
      <c r="Z8422" t="inlineStr">
        <is>
          <t>2025-10-29T23:34:10.169713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11</v>
      </c>
      <c r="X8423" t="n">
        <v>0.5188705278125721</v>
      </c>
      <c r="Y8423" t="n">
        <v>5268</v>
      </c>
      <c r="Z8423" t="inlineStr">
        <is>
          <t>2025-10-29T23:34:10.170711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16</v>
      </c>
      <c r="X8424" t="n">
        <v>0.4004313835745296</v>
      </c>
      <c r="Y8424" t="n">
        <v>17228</v>
      </c>
      <c r="Z8424" t="inlineStr">
        <is>
          <t>2025-10-29T23:34:10.170711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12</v>
      </c>
      <c r="X8425" t="n">
        <v>0.4035653547670441</v>
      </c>
      <c r="Y8425" t="n">
        <v>5966</v>
      </c>
      <c r="Z8425" t="inlineStr">
        <is>
          <t>2025-10-29T23:34:10.170711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9</v>
      </c>
      <c r="X8426" t="n">
        <v>0.539965829695068</v>
      </c>
      <c r="Y8426" t="n">
        <v>2184</v>
      </c>
      <c r="Z8426" t="inlineStr">
        <is>
          <t>2025-10-29T23:34:10.170711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14</v>
      </c>
      <c r="X8427" t="n">
        <v>0.4479740156833691</v>
      </c>
      <c r="Y8427" t="n">
        <v>6979</v>
      </c>
      <c r="Z8427" t="inlineStr">
        <is>
          <t>2025-10-29T23:34:10.170711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20</v>
      </c>
      <c r="X8428" t="n">
        <v>0.5097544978186807</v>
      </c>
      <c r="Y8428" t="n">
        <v>15391</v>
      </c>
      <c r="Z8428" t="inlineStr">
        <is>
          <t>2025-10-29T23:34:10.170711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12</v>
      </c>
      <c r="X8429" t="n">
        <v>0.4193572242418115</v>
      </c>
      <c r="Y8429" t="n">
        <v>33949</v>
      </c>
      <c r="Z8429" t="inlineStr">
        <is>
          <t>2025-10-29T23:34:10.170711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14</v>
      </c>
      <c r="X8430" t="n">
        <v>0.4534465937028068</v>
      </c>
      <c r="Y8430" t="n">
        <v>3062</v>
      </c>
      <c r="Z8430" t="inlineStr">
        <is>
          <t>2025-10-29T23:34:10.170711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18</v>
      </c>
      <c r="X8431" t="n">
        <v>0.4787818939375664</v>
      </c>
      <c r="Y8431" t="n">
        <v>18633</v>
      </c>
      <c r="Z8431" t="inlineStr">
        <is>
          <t>2025-10-29T23:34:10.170711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11</v>
      </c>
      <c r="X8432" t="n">
        <v>0.5699443744023578</v>
      </c>
      <c r="Y8432" t="n">
        <v>10690</v>
      </c>
      <c r="Z8432" t="inlineStr">
        <is>
          <t>2025-10-29T23:34:10.170711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12</v>
      </c>
      <c r="X8433" t="n">
        <v>0.4641388390960082</v>
      </c>
      <c r="Y8433" t="n">
        <v>9862</v>
      </c>
      <c r="Z8433" t="inlineStr">
        <is>
          <t>2025-10-29T23:34:10.170711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8</v>
      </c>
      <c r="X8434" t="n">
        <v>0.5788765105031446</v>
      </c>
      <c r="Y8434" t="n">
        <v>29843</v>
      </c>
      <c r="Z8434" t="inlineStr">
        <is>
          <t>2025-10-29T23:34:10.171714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11</v>
      </c>
      <c r="X8435" t="n">
        <v>0.5669551691235492</v>
      </c>
      <c r="Y8435" t="n">
        <v>27036</v>
      </c>
      <c r="Z8435" t="inlineStr">
        <is>
          <t>2025-10-29T23:34:10.171714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11</v>
      </c>
      <c r="X8436" t="n">
        <v>0.4872369958548985</v>
      </c>
      <c r="Y8436" t="n">
        <v>33706</v>
      </c>
      <c r="Z8436" t="inlineStr">
        <is>
          <t>2025-10-29T23:34:10.171714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5</v>
      </c>
      <c r="X8437" t="n">
        <v>0.4142441637182444</v>
      </c>
      <c r="Y8437" t="n">
        <v>1795</v>
      </c>
      <c r="Z8437" t="inlineStr">
        <is>
          <t>2025-10-29T23:34:10.171714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16</v>
      </c>
      <c r="X8438" t="n">
        <v>0.5927658085200687</v>
      </c>
      <c r="Y8438" t="n">
        <v>30394</v>
      </c>
      <c r="Z8438" t="inlineStr">
        <is>
          <t>2025-10-29T23:34:10.171714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14</v>
      </c>
      <c r="X8439" t="n">
        <v>0.4195678572898864</v>
      </c>
      <c r="Y8439" t="n">
        <v>17144</v>
      </c>
      <c r="Z8439" t="inlineStr">
        <is>
          <t>2025-10-29T23:34:10.171714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8</v>
      </c>
      <c r="X8440" t="n">
        <v>0.5817812798039701</v>
      </c>
      <c r="Y8440" t="n">
        <v>9390</v>
      </c>
      <c r="Z8440" t="inlineStr">
        <is>
          <t>2025-10-29T23:34:10.171714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13</v>
      </c>
      <c r="X8441" t="n">
        <v>0.471814161268052</v>
      </c>
      <c r="Y8441" t="n">
        <v>12222</v>
      </c>
      <c r="Z8441" t="inlineStr">
        <is>
          <t>2025-10-29T23:34:10.171714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20</v>
      </c>
      <c r="X8442" t="n">
        <v>0.5136043731209686</v>
      </c>
      <c r="Y8442" t="n">
        <v>16719</v>
      </c>
      <c r="Z8442" t="inlineStr">
        <is>
          <t>2025-10-29T23:34:10.171714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13</v>
      </c>
      <c r="X8443" t="n">
        <v>0.4300683686697218</v>
      </c>
      <c r="Y8443" t="n">
        <v>34153</v>
      </c>
      <c r="Z8443" t="inlineStr">
        <is>
          <t>2025-10-29T23:34:10.171714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12</v>
      </c>
      <c r="X8444" t="n">
        <v>0.4516096110920567</v>
      </c>
      <c r="Y8444" t="n">
        <v>10885</v>
      </c>
      <c r="Z8444" t="inlineStr">
        <is>
          <t>2025-10-29T23:34:10.172710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17</v>
      </c>
      <c r="X8445" t="n">
        <v>0.4330916547154434</v>
      </c>
      <c r="Y8445" t="n">
        <v>39324</v>
      </c>
      <c r="Z8445" t="inlineStr">
        <is>
          <t>2025-10-29T23:34:10.172710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14</v>
      </c>
      <c r="X8446" t="n">
        <v>0.5546234935545108</v>
      </c>
      <c r="Y8446" t="n">
        <v>7123</v>
      </c>
      <c r="Z8446" t="inlineStr">
        <is>
          <t>2025-10-29T23:34:10.172710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12</v>
      </c>
      <c r="X8447" t="n">
        <v>0.4312299775147815</v>
      </c>
      <c r="Y8447" t="n">
        <v>27575</v>
      </c>
      <c r="Z8447" t="inlineStr">
        <is>
          <t>2025-10-29T23:34:10.172710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11</v>
      </c>
      <c r="X8448" t="n">
        <v>0.5029843060690947</v>
      </c>
      <c r="Y8448" t="n">
        <v>18115</v>
      </c>
      <c r="Z8448" t="inlineStr">
        <is>
          <t>2025-10-29T23:34:10.172710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7</v>
      </c>
      <c r="X8449" t="n">
        <v>0.431900000304597</v>
      </c>
      <c r="Y8449" t="n">
        <v>33772</v>
      </c>
      <c r="Z8449" t="inlineStr">
        <is>
          <t>2025-10-29T23:34:10.172710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11</v>
      </c>
      <c r="X8450" t="n">
        <v>0.4046001443117263</v>
      </c>
      <c r="Y8450" t="n">
        <v>19808</v>
      </c>
      <c r="Z8450" t="inlineStr">
        <is>
          <t>2025-10-29T23:34:10.172710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14</v>
      </c>
      <c r="X8451" t="n">
        <v>0.476058129036248</v>
      </c>
      <c r="Y8451" t="n">
        <v>16275</v>
      </c>
      <c r="Z8451" t="inlineStr">
        <is>
          <t>2025-10-29T23:34:10.172710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13</v>
      </c>
      <c r="X8452" t="n">
        <v>0.5085047314033143</v>
      </c>
      <c r="Y8452" t="n">
        <v>2296</v>
      </c>
      <c r="Z8452" t="inlineStr">
        <is>
          <t>2025-10-29T23:34:10.172710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19</v>
      </c>
      <c r="X8453" t="n">
        <v>0.5293169075733092</v>
      </c>
      <c r="Y8453" t="n">
        <v>4728</v>
      </c>
      <c r="Z8453" t="inlineStr">
        <is>
          <t>2025-10-29T23:34:10.172710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15</v>
      </c>
      <c r="X8454" t="n">
        <v>0.5328773570405265</v>
      </c>
      <c r="Y8454" t="n">
        <v>17725</v>
      </c>
      <c r="Z8454" t="inlineStr">
        <is>
          <t>2025-10-29T23:34:10.172710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17</v>
      </c>
      <c r="X8455" t="n">
        <v>0.4946506452735569</v>
      </c>
      <c r="Y8455" t="n">
        <v>5001</v>
      </c>
      <c r="Z8455" t="inlineStr">
        <is>
          <t>2025-10-29T23:34:10.173711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13</v>
      </c>
      <c r="X8456" t="n">
        <v>0.4341577474972499</v>
      </c>
      <c r="Y8456" t="n">
        <v>16336</v>
      </c>
      <c r="Z8456" t="inlineStr">
        <is>
          <t>2025-10-29T23:34:10.173711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13</v>
      </c>
      <c r="X8457" t="n">
        <v>0.5026865963967119</v>
      </c>
      <c r="Y8457" t="n">
        <v>8702</v>
      </c>
      <c r="Z8457" t="inlineStr">
        <is>
          <t>2025-10-29T23:34:10.173711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9</v>
      </c>
      <c r="X8458" t="n">
        <v>0.5155780376676534</v>
      </c>
      <c r="Y8458" t="n">
        <v>15801</v>
      </c>
      <c r="Z8458" t="inlineStr">
        <is>
          <t>2025-10-29T23:34:10.173711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16</v>
      </c>
      <c r="X8459" t="n">
        <v>0.5180653107080367</v>
      </c>
      <c r="Y8459" t="n">
        <v>29416</v>
      </c>
      <c r="Z8459" t="inlineStr">
        <is>
          <t>2025-10-29T23:34:10.173711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16</v>
      </c>
      <c r="X8460" t="n">
        <v>0.5310789368469496</v>
      </c>
      <c r="Y8460" t="n">
        <v>34508</v>
      </c>
      <c r="Z8460" t="inlineStr">
        <is>
          <t>2025-10-29T23:34:10.173711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12</v>
      </c>
      <c r="X8461" t="n">
        <v>0.5317498705622437</v>
      </c>
      <c r="Y8461" t="n">
        <v>32360</v>
      </c>
      <c r="Z8461" t="inlineStr">
        <is>
          <t>2025-10-29T23:34:10.173711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24</v>
      </c>
      <c r="X8462" t="n">
        <v>0.4198239303970533</v>
      </c>
      <c r="Y8462" t="n">
        <v>39168</v>
      </c>
      <c r="Z8462" t="inlineStr">
        <is>
          <t>2025-10-29T23:34:10.173711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6</v>
      </c>
      <c r="X8463" t="n">
        <v>0.5797746153861992</v>
      </c>
      <c r="Y8463" t="n">
        <v>1575</v>
      </c>
      <c r="Z8463" t="inlineStr">
        <is>
          <t>2025-10-29T23:34:10.173711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11</v>
      </c>
      <c r="X8464" t="n">
        <v>0.5574368035587856</v>
      </c>
      <c r="Y8464" t="n">
        <v>1912</v>
      </c>
      <c r="Z8464" t="inlineStr">
        <is>
          <t>2025-10-29T23:34:10.173711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20</v>
      </c>
      <c r="X8465" t="n">
        <v>0.4275590280396017</v>
      </c>
      <c r="Y8465" t="n">
        <v>14667</v>
      </c>
      <c r="Z8465" t="inlineStr">
        <is>
          <t>2025-10-29T23:34:10.173711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10</v>
      </c>
      <c r="X8466" t="n">
        <v>0.5796723352422719</v>
      </c>
      <c r="Y8466" t="n">
        <v>12484</v>
      </c>
      <c r="Z8466" t="inlineStr">
        <is>
          <t>2025-10-29T23:34:10.174740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12</v>
      </c>
      <c r="X8467" t="n">
        <v>0.5854144227741871</v>
      </c>
      <c r="Y8467" t="n">
        <v>30397</v>
      </c>
      <c r="Z8467" t="inlineStr">
        <is>
          <t>2025-10-29T23:34:10.174818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15</v>
      </c>
      <c r="X8468" t="n">
        <v>0.521682773562434</v>
      </c>
      <c r="Y8468" t="n">
        <v>558</v>
      </c>
      <c r="Z8468" t="inlineStr">
        <is>
          <t>2025-10-29T23:34:10.174818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12</v>
      </c>
      <c r="X8469" t="n">
        <v>0.4090628594499437</v>
      </c>
      <c r="Y8469" t="n">
        <v>8854</v>
      </c>
      <c r="Z8469" t="inlineStr">
        <is>
          <t>2025-10-29T23:34:10.174818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11</v>
      </c>
      <c r="X8470" t="n">
        <v>0.4200953249609309</v>
      </c>
      <c r="Y8470" t="n">
        <v>9561</v>
      </c>
      <c r="Z8470" t="inlineStr">
        <is>
          <t>2025-10-29T23:34:10.174818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12</v>
      </c>
      <c r="X8471" t="n">
        <v>0.4880940086310558</v>
      </c>
      <c r="Y8471" t="n">
        <v>17228</v>
      </c>
      <c r="Z8471" t="inlineStr">
        <is>
          <t>2025-10-29T23:34:10.174818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13</v>
      </c>
      <c r="X8472" t="n">
        <v>0.4794191491267286</v>
      </c>
      <c r="Y8472" t="n">
        <v>8803</v>
      </c>
      <c r="Z8472" t="inlineStr">
        <is>
          <t>2025-10-29T23:34:10.174818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15</v>
      </c>
      <c r="X8473" t="n">
        <v>0.5697961463124921</v>
      </c>
      <c r="Y8473" t="n">
        <v>4894</v>
      </c>
      <c r="Z8473" t="inlineStr">
        <is>
          <t>2025-10-29T23:34:10.174818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6</v>
      </c>
      <c r="X8474" t="n">
        <v>0.4722800760085379</v>
      </c>
      <c r="Y8474" t="n">
        <v>18830</v>
      </c>
      <c r="Z8474" t="inlineStr">
        <is>
          <t>2025-10-29T23:34:10.174818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18</v>
      </c>
      <c r="X8475" t="n">
        <v>0.4594580153962424</v>
      </c>
      <c r="Y8475" t="n">
        <v>16868</v>
      </c>
      <c r="Z8475" t="inlineStr">
        <is>
          <t>2025-10-29T23:34:10.174818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13</v>
      </c>
      <c r="X8476" t="n">
        <v>0.5653443395376552</v>
      </c>
      <c r="Y8476" t="n">
        <v>5282</v>
      </c>
      <c r="Z8476" t="inlineStr">
        <is>
          <t>2025-10-29T23:34:10.174818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11</v>
      </c>
      <c r="X8477" t="n">
        <v>0.5161934954777075</v>
      </c>
      <c r="Y8477" t="n">
        <v>10607</v>
      </c>
      <c r="Z8477" t="inlineStr">
        <is>
          <t>2025-10-29T23:34:10.174818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12</v>
      </c>
      <c r="X8478" t="n">
        <v>0.4263056295710057</v>
      </c>
      <c r="Y8478" t="n">
        <v>23890</v>
      </c>
      <c r="Z8478" t="inlineStr">
        <is>
          <t>2025-10-29T23:34:10.175831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7</v>
      </c>
      <c r="X8479" t="n">
        <v>0.555488186690469</v>
      </c>
      <c r="Y8479" t="n">
        <v>8296</v>
      </c>
      <c r="Z8479" t="inlineStr">
        <is>
          <t>2025-10-29T23:34:10.175831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11</v>
      </c>
      <c r="X8480" t="n">
        <v>0.453071772549191</v>
      </c>
      <c r="Y8480" t="n">
        <v>19828</v>
      </c>
      <c r="Z8480" t="inlineStr">
        <is>
          <t>2025-10-29T23:34:10.175831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10</v>
      </c>
      <c r="X8481" t="n">
        <v>0.5304470330198618</v>
      </c>
      <c r="Y8481" t="n">
        <v>6997</v>
      </c>
      <c r="Z8481" t="inlineStr">
        <is>
          <t>2025-10-29T23:34:10.175831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10</v>
      </c>
      <c r="X8482" t="n">
        <v>0.4633027934345066</v>
      </c>
      <c r="Y8482" t="n">
        <v>35952</v>
      </c>
      <c r="Z8482" t="inlineStr">
        <is>
          <t>2025-10-29T23:34:10.175831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14</v>
      </c>
      <c r="X8483" t="n">
        <v>0.471870961892148</v>
      </c>
      <c r="Y8483" t="n">
        <v>8777</v>
      </c>
      <c r="Z8483" t="inlineStr">
        <is>
          <t>2025-10-29T23:34:10.175831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17</v>
      </c>
      <c r="X8484" t="n">
        <v>0.4397479916968935</v>
      </c>
      <c r="Y8484" t="n">
        <v>30538</v>
      </c>
      <c r="Z8484" t="inlineStr">
        <is>
          <t>2025-10-29T23:34:10.175831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12</v>
      </c>
      <c r="X8485" t="n">
        <v>0.4274324230143025</v>
      </c>
      <c r="Y8485" t="n">
        <v>26666</v>
      </c>
      <c r="Z8485" t="inlineStr">
        <is>
          <t>2025-10-29T23:34:10.176826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16</v>
      </c>
      <c r="X8486" t="n">
        <v>0.4095992362497888</v>
      </c>
      <c r="Y8486" t="n">
        <v>38658</v>
      </c>
      <c r="Z8486" t="inlineStr">
        <is>
          <t>2025-10-29T23:34:10.176826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14</v>
      </c>
      <c r="X8487" t="n">
        <v>0.5260343415564848</v>
      </c>
      <c r="Y8487" t="n">
        <v>34508</v>
      </c>
      <c r="Z8487" t="inlineStr">
        <is>
          <t>2025-10-29T23:34:10.176826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15</v>
      </c>
      <c r="X8488" t="n">
        <v>0.5222140404061411</v>
      </c>
      <c r="Y8488" t="n">
        <v>6292</v>
      </c>
      <c r="Z8488" t="inlineStr">
        <is>
          <t>2025-10-29T23:34:10.176826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10</v>
      </c>
      <c r="X8489" t="n">
        <v>0.5332840006085628</v>
      </c>
      <c r="Y8489" t="n">
        <v>19713</v>
      </c>
      <c r="Z8489" t="inlineStr">
        <is>
          <t>2025-10-29T23:34:10.176826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17</v>
      </c>
      <c r="X8490" t="n">
        <v>0.5238455173994629</v>
      </c>
      <c r="Y8490" t="n">
        <v>6724</v>
      </c>
      <c r="Z8490" t="inlineStr">
        <is>
          <t>2025-10-29T23:34:10.176826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9</v>
      </c>
      <c r="X8491" t="n">
        <v>0.4240010863098144</v>
      </c>
      <c r="Y8491" t="n">
        <v>24344</v>
      </c>
      <c r="Z8491" t="inlineStr">
        <is>
          <t>2025-10-29T23:34:10.176826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5</v>
      </c>
      <c r="X8492" t="n">
        <v>0.4346582075775573</v>
      </c>
      <c r="Y8492" t="n">
        <v>38720</v>
      </c>
      <c r="Z8492" t="inlineStr">
        <is>
          <t>2025-10-29T23:34:10.176826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18</v>
      </c>
      <c r="X8493" t="n">
        <v>0.4141388109697525</v>
      </c>
      <c r="Y8493" t="n">
        <v>2940</v>
      </c>
      <c r="Z8493" t="inlineStr">
        <is>
          <t>2025-10-29T23:34:10.176826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11</v>
      </c>
      <c r="X8494" t="n">
        <v>0.566752312180413</v>
      </c>
      <c r="Y8494" t="n">
        <v>2463</v>
      </c>
      <c r="Z8494" t="inlineStr">
        <is>
          <t>2025-10-29T23:34:10.176826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10</v>
      </c>
      <c r="X8495" t="n">
        <v>0.5445794919261221</v>
      </c>
      <c r="Y8495" t="n">
        <v>9778</v>
      </c>
      <c r="Z8495" t="inlineStr">
        <is>
          <t>2025-10-29T23:34:10.177826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14</v>
      </c>
      <c r="X8496" t="n">
        <v>0.5874190017148002</v>
      </c>
      <c r="Y8496" t="n">
        <v>3430</v>
      </c>
      <c r="Z8496" t="inlineStr">
        <is>
          <t>2025-10-29T23:34:10.177826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12</v>
      </c>
      <c r="X8497" t="n">
        <v>0.5205990400722659</v>
      </c>
      <c r="Y8497" t="n">
        <v>23863</v>
      </c>
      <c r="Z8497" t="inlineStr">
        <is>
          <t>2025-10-29T23:34:10.177826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13</v>
      </c>
      <c r="X8498" t="n">
        <v>0.5667086195348485</v>
      </c>
      <c r="Y8498" t="n">
        <v>31766</v>
      </c>
      <c r="Z8498" t="inlineStr">
        <is>
          <t>2025-10-29T23:34:10.177826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15</v>
      </c>
      <c r="X8499" t="n">
        <v>0.4180996439389818</v>
      </c>
      <c r="Y8499" t="n">
        <v>34575</v>
      </c>
      <c r="Z8499" t="inlineStr">
        <is>
          <t>2025-10-29T23:34:10.177826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16</v>
      </c>
      <c r="X8500" t="n">
        <v>0.4300532050511926</v>
      </c>
      <c r="Y8500" t="n">
        <v>28556</v>
      </c>
      <c r="Z8500" t="inlineStr">
        <is>
          <t>2025-10-29T23:34:10.177826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13</v>
      </c>
      <c r="X8501" t="n">
        <v>0.4427296963205923</v>
      </c>
      <c r="Y8501" t="n">
        <v>7430</v>
      </c>
      <c r="Z8501" t="inlineStr">
        <is>
          <t>2025-10-29T23:34:10.177826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2025-10-29T23:34:10.177826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18</v>
      </c>
      <c r="X8503" t="n">
        <v>0.5449992798004096</v>
      </c>
      <c r="Y8503" t="n">
        <v>18606</v>
      </c>
      <c r="Z8503" t="inlineStr">
        <is>
          <t>2025-10-29T23:34:10.177826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10</v>
      </c>
      <c r="X8504" t="n">
        <v>0.4380853992540503</v>
      </c>
      <c r="Y8504" t="n">
        <v>36110</v>
      </c>
      <c r="Z8504" t="inlineStr">
        <is>
          <t>2025-10-29T23:34:10.177826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14</v>
      </c>
      <c r="X8505" t="n">
        <v>0.476508455333385</v>
      </c>
      <c r="Y8505" t="n">
        <v>10878</v>
      </c>
      <c r="Z8505" t="inlineStr">
        <is>
          <t>2025-10-29T23:34:10.177826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14</v>
      </c>
      <c r="X8506" t="n">
        <v>0.5700646902580742</v>
      </c>
      <c r="Y8506" t="n">
        <v>9291</v>
      </c>
      <c r="Z8506" t="inlineStr">
        <is>
          <t>2025-10-29T23:34:10.178824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14</v>
      </c>
      <c r="X8507" t="n">
        <v>0.4594251865369696</v>
      </c>
      <c r="Y8507" t="n">
        <v>20770</v>
      </c>
      <c r="Z8507" t="inlineStr">
        <is>
          <t>2025-10-29T23:34:10.178824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13</v>
      </c>
      <c r="X8508" t="n">
        <v>0.5711957769736673</v>
      </c>
      <c r="Y8508" t="n">
        <v>15327</v>
      </c>
      <c r="Z8508" t="inlineStr">
        <is>
          <t>2025-10-29T23:34:10.178824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7</v>
      </c>
      <c r="X8509" t="n">
        <v>0.497940150092835</v>
      </c>
      <c r="Y8509" t="n">
        <v>12458</v>
      </c>
      <c r="Z8509" t="inlineStr">
        <is>
          <t>2025-10-29T23:34:10.178824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13</v>
      </c>
      <c r="X8510" t="n">
        <v>0.4340766490479218</v>
      </c>
      <c r="Y8510" t="n">
        <v>17066</v>
      </c>
      <c r="Z8510" t="inlineStr">
        <is>
          <t>2025-10-29T23:34:10.178824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2025-10-29T23:34:10.178824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2025-10-29T23:34:10.178824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10</v>
      </c>
      <c r="X8513" t="n">
        <v>0.5149515603842914</v>
      </c>
      <c r="Y8513" t="n">
        <v>13442</v>
      </c>
      <c r="Z8513" t="inlineStr">
        <is>
          <t>2025-10-29T23:34:10.179890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11</v>
      </c>
      <c r="X8514" t="n">
        <v>0.4150056875929676</v>
      </c>
      <c r="Y8514" t="n">
        <v>6027</v>
      </c>
      <c r="Z8514" t="inlineStr">
        <is>
          <t>2025-10-29T23:34:10.179890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11</v>
      </c>
      <c r="X8515" t="n">
        <v>0.441805169478094</v>
      </c>
      <c r="Y8515" t="n">
        <v>40193</v>
      </c>
      <c r="Z8515" t="inlineStr">
        <is>
          <t>2025-10-29T23:34:10.179890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11</v>
      </c>
      <c r="X8516" t="n">
        <v>0.4036158088366349</v>
      </c>
      <c r="Y8516" t="n">
        <v>33481</v>
      </c>
      <c r="Z8516" t="inlineStr">
        <is>
          <t>2025-10-29T23:34:10.179890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2025-10-29T23:34:10.180581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10</v>
      </c>
      <c r="X8518" t="n">
        <v>0.5585312929596982</v>
      </c>
      <c r="Y8518" t="n">
        <v>19338</v>
      </c>
      <c r="Z8518" t="inlineStr">
        <is>
          <t>2025-10-29T23:34:10.180581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14</v>
      </c>
      <c r="X8519" t="n">
        <v>0.4475917904116209</v>
      </c>
      <c r="Y8519" t="n">
        <v>24805</v>
      </c>
      <c r="Z8519" t="inlineStr">
        <is>
          <t>2025-10-29T23:34:10.180581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2025-10-29T23:34:10.180581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8</v>
      </c>
      <c r="X8521" t="n">
        <v>0.4612265766658993</v>
      </c>
      <c r="Y8521" t="n">
        <v>19967</v>
      </c>
      <c r="Z8521" t="inlineStr">
        <is>
          <t>2025-10-29T23:34:10.180581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14</v>
      </c>
      <c r="X8522" t="n">
        <v>0.4057256017179632</v>
      </c>
      <c r="Y8522" t="n">
        <v>31208</v>
      </c>
      <c r="Z8522" t="inlineStr">
        <is>
          <t>2025-10-29T23:34:10.180581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12</v>
      </c>
      <c r="X8523" t="n">
        <v>0.4724508527780975</v>
      </c>
      <c r="Y8523" t="n">
        <v>6449</v>
      </c>
      <c r="Z8523" t="inlineStr">
        <is>
          <t>2025-10-29T23:34:10.180581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12</v>
      </c>
      <c r="X8524" t="n">
        <v>0.5547038160701331</v>
      </c>
      <c r="Y8524" t="n">
        <v>20095</v>
      </c>
      <c r="Z8524" t="inlineStr">
        <is>
          <t>2025-10-29T23:34:10.180581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12</v>
      </c>
      <c r="X8525" t="n">
        <v>0.5703598432903669</v>
      </c>
      <c r="Y8525" t="n">
        <v>10109</v>
      </c>
      <c r="Z8525" t="inlineStr">
        <is>
          <t>2025-10-29T23:34:10.180581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14</v>
      </c>
      <c r="X8526" t="n">
        <v>0.4200540095863817</v>
      </c>
      <c r="Y8526" t="n">
        <v>23309</v>
      </c>
      <c r="Z8526" t="inlineStr">
        <is>
          <t>2025-10-29T23:34:10.181586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2025-10-29T23:34:10.181586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15</v>
      </c>
      <c r="X8528" t="n">
        <v>0.4769643231066674</v>
      </c>
      <c r="Y8528" t="n">
        <v>4664</v>
      </c>
      <c r="Z8528" t="inlineStr">
        <is>
          <t>2025-10-29T23:34:10.181586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18</v>
      </c>
      <c r="X8529" t="n">
        <v>0.5932491553175776</v>
      </c>
      <c r="Y8529" t="n">
        <v>14444</v>
      </c>
      <c r="Z8529" t="inlineStr">
        <is>
          <t>2025-10-29T23:34:10.181586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17</v>
      </c>
      <c r="X8530" t="n">
        <v>0.5711164196200841</v>
      </c>
      <c r="Y8530" t="n">
        <v>4784</v>
      </c>
      <c r="Z8530" t="inlineStr">
        <is>
          <t>2025-10-29T23:34:10.181586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14</v>
      </c>
      <c r="X8531" t="n">
        <v>0.504682971757092</v>
      </c>
      <c r="Y8531" t="n">
        <v>27052</v>
      </c>
      <c r="Z8531" t="inlineStr">
        <is>
          <t>2025-10-29T23:34:10.181586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15</v>
      </c>
      <c r="X8532" t="n">
        <v>0.5183474842575156</v>
      </c>
      <c r="Y8532" t="n">
        <v>626</v>
      </c>
      <c r="Z8532" t="inlineStr">
        <is>
          <t>2025-10-29T23:34:10.181586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12</v>
      </c>
      <c r="X8533" t="n">
        <v>0.4759735340914286</v>
      </c>
      <c r="Y8533" t="n">
        <v>15767</v>
      </c>
      <c r="Z8533" t="inlineStr">
        <is>
          <t>2025-10-29T23:34:10.181586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2025-10-29T23:34:10.182580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13</v>
      </c>
      <c r="X8535" t="n">
        <v>0.5815043402418377</v>
      </c>
      <c r="Y8535" t="n">
        <v>34797</v>
      </c>
      <c r="Z8535" t="inlineStr">
        <is>
          <t>2025-10-29T23:34:10.182580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10</v>
      </c>
      <c r="X8536" t="n">
        <v>0.5723736900465417</v>
      </c>
      <c r="Y8536" t="n">
        <v>17301</v>
      </c>
      <c r="Z8536" t="inlineStr">
        <is>
          <t>2025-10-29T23:34:10.182580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13</v>
      </c>
      <c r="X8537" t="n">
        <v>0.4885024985976588</v>
      </c>
      <c r="Y8537" t="n">
        <v>6508</v>
      </c>
      <c r="Z8537" t="inlineStr">
        <is>
          <t>2025-10-29T23:34:10.182580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13</v>
      </c>
      <c r="X8538" t="n">
        <v>0.5797378090410851</v>
      </c>
      <c r="Y8538" t="n">
        <v>36147</v>
      </c>
      <c r="Z8538" t="inlineStr">
        <is>
          <t>2025-10-29T23:34:10.183583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15</v>
      </c>
      <c r="X8539" t="n">
        <v>0.4628394353752946</v>
      </c>
      <c r="Y8539" t="n">
        <v>13676</v>
      </c>
      <c r="Z8539" t="inlineStr">
        <is>
          <t>2025-10-29T23:34:10.183583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6</v>
      </c>
      <c r="X8540" t="n">
        <v>0.5710726015214513</v>
      </c>
      <c r="Y8540" t="n">
        <v>1183</v>
      </c>
      <c r="Z8540" t="inlineStr">
        <is>
          <t>2025-10-29T23:34:10.183583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16</v>
      </c>
      <c r="X8541" t="n">
        <v>0.5741008158252348</v>
      </c>
      <c r="Y8541" t="n">
        <v>40169</v>
      </c>
      <c r="Z8541" t="inlineStr">
        <is>
          <t>2025-10-29T23:34:10.183583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9</v>
      </c>
      <c r="X8542" t="n">
        <v>0.5079762086528681</v>
      </c>
      <c r="Y8542" t="n">
        <v>31766</v>
      </c>
      <c r="Z8542" t="inlineStr">
        <is>
          <t>2025-10-29T23:34:10.183583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15</v>
      </c>
      <c r="X8543" t="n">
        <v>0.5999683610837088</v>
      </c>
      <c r="Y8543" t="n">
        <v>39488</v>
      </c>
      <c r="Z8543" t="inlineStr">
        <is>
          <t>2025-10-29T23:34:10.183583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10</v>
      </c>
      <c r="X8544" t="n">
        <v>0.5403529639315818</v>
      </c>
      <c r="Y8544" t="n">
        <v>11501</v>
      </c>
      <c r="Z8544" t="inlineStr">
        <is>
          <t>2025-10-29T23:34:10.183583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15</v>
      </c>
      <c r="X8545" t="n">
        <v>0.5958533217727091</v>
      </c>
      <c r="Y8545" t="n">
        <v>11310</v>
      </c>
      <c r="Z8545" t="inlineStr">
        <is>
          <t>2025-10-29T23:34:10.184584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12</v>
      </c>
      <c r="X8546" t="n">
        <v>0.4700206053187799</v>
      </c>
      <c r="Y8546" t="n">
        <v>18762</v>
      </c>
      <c r="Z8546" t="inlineStr">
        <is>
          <t>2025-10-29T23:34:10.184584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12</v>
      </c>
      <c r="X8547" t="n">
        <v>0.5537290274521544</v>
      </c>
      <c r="Y8547" t="n">
        <v>31697</v>
      </c>
      <c r="Z8547" t="inlineStr">
        <is>
          <t>2025-10-29T23:34:10.184584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2025-10-29T23:34:10.184584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15</v>
      </c>
      <c r="X8549" t="n">
        <v>0.51811332779915</v>
      </c>
      <c r="Y8549" t="n">
        <v>30739</v>
      </c>
      <c r="Z8549" t="inlineStr">
        <is>
          <t>2025-10-29T23:34:10.184584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12</v>
      </c>
      <c r="X8550" t="n">
        <v>0.4638097107294911</v>
      </c>
      <c r="Y8550" t="n">
        <v>3292</v>
      </c>
      <c r="Z8550" t="inlineStr">
        <is>
          <t>2025-10-29T23:34:10.184584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14</v>
      </c>
      <c r="X8551" t="n">
        <v>0.5158049623422503</v>
      </c>
      <c r="Y8551" t="n">
        <v>22671</v>
      </c>
      <c r="Z8551" t="inlineStr">
        <is>
          <t>2025-10-29T23:34:10.184584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17</v>
      </c>
      <c r="X8552" t="n">
        <v>0.4568527642047296</v>
      </c>
      <c r="Y8552" t="n">
        <v>13160</v>
      </c>
      <c r="Z8552" t="inlineStr">
        <is>
          <t>2025-10-29T23:34:10.184584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10</v>
      </c>
      <c r="X8553" t="n">
        <v>0.430912692364096</v>
      </c>
      <c r="Y8553" t="n">
        <v>29979</v>
      </c>
      <c r="Z8553" t="inlineStr">
        <is>
          <t>2025-10-29T23:34:10.184584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9</v>
      </c>
      <c r="X8554" t="n">
        <v>0.5024642061576677</v>
      </c>
      <c r="Y8554" t="n">
        <v>32425</v>
      </c>
      <c r="Z8554" t="inlineStr">
        <is>
          <t>2025-10-29T23:34:10.184584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12</v>
      </c>
      <c r="X8555" t="n">
        <v>0.4081968881057246</v>
      </c>
      <c r="Y8555" t="n">
        <v>7702</v>
      </c>
      <c r="Z8555" t="inlineStr">
        <is>
          <t>2025-10-29T23:34:10.184584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16</v>
      </c>
      <c r="X8556" t="n">
        <v>0.502473927882343</v>
      </c>
      <c r="Y8556" t="n">
        <v>21364</v>
      </c>
      <c r="Z8556" t="inlineStr">
        <is>
          <t>2025-10-29T23:34:10.185588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9</v>
      </c>
      <c r="X8557" t="n">
        <v>0.5851412755220611</v>
      </c>
      <c r="Y8557" t="n">
        <v>23217</v>
      </c>
      <c r="Z8557" t="inlineStr">
        <is>
          <t>2025-10-29T23:34:10.185588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14</v>
      </c>
      <c r="X8558" t="n">
        <v>0.4024141605649469</v>
      </c>
      <c r="Y8558" t="n">
        <v>1020</v>
      </c>
      <c r="Z8558" t="inlineStr">
        <is>
          <t>2025-10-29T23:34:10.185588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15</v>
      </c>
      <c r="X8559" t="n">
        <v>0.4427565615188664</v>
      </c>
      <c r="Y8559" t="n">
        <v>35253</v>
      </c>
      <c r="Z8559" t="inlineStr">
        <is>
          <t>2025-10-29T23:34:10.185588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19</v>
      </c>
      <c r="X8560" t="n">
        <v>0.569701621619864</v>
      </c>
      <c r="Y8560" t="n">
        <v>31376</v>
      </c>
      <c r="Z8560" t="inlineStr">
        <is>
          <t>2025-10-29T23:34:10.185588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12</v>
      </c>
      <c r="X8561" t="n">
        <v>0.5259714458841664</v>
      </c>
      <c r="Y8561" t="n">
        <v>17177</v>
      </c>
      <c r="Z8561" t="inlineStr">
        <is>
          <t>2025-10-29T23:34:10.185588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9</v>
      </c>
      <c r="X8562" t="n">
        <v>0.5742956171588185</v>
      </c>
      <c r="Y8562" t="n">
        <v>9689</v>
      </c>
      <c r="Z8562" t="inlineStr">
        <is>
          <t>2025-10-29T23:34:10.185588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13</v>
      </c>
      <c r="X8563" t="n">
        <v>0.5163431111655556</v>
      </c>
      <c r="Y8563" t="n">
        <v>32993</v>
      </c>
      <c r="Z8563" t="inlineStr">
        <is>
          <t>2025-10-29T23:34:10.185588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6</v>
      </c>
      <c r="X8564" t="n">
        <v>0.5994703651758997</v>
      </c>
      <c r="Y8564" t="n">
        <v>30931</v>
      </c>
      <c r="Z8564" t="inlineStr">
        <is>
          <t>2025-10-29T23:34:10.185588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13</v>
      </c>
      <c r="X8565" t="n">
        <v>0.5992344654864304</v>
      </c>
      <c r="Y8565" t="n">
        <v>15634</v>
      </c>
      <c r="Z8565" t="inlineStr">
        <is>
          <t>2025-10-29T23:34:10.186591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11</v>
      </c>
      <c r="X8566" t="n">
        <v>0.5689507173167934</v>
      </c>
      <c r="Y8566" t="n">
        <v>5654</v>
      </c>
      <c r="Z8566" t="inlineStr">
        <is>
          <t>2025-10-29T23:34:10.186591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13</v>
      </c>
      <c r="X8567" t="n">
        <v>0.5909496818516154</v>
      </c>
      <c r="Y8567" t="n">
        <v>5369</v>
      </c>
      <c r="Z8567" t="inlineStr">
        <is>
          <t>2025-10-29T23:34:10.186591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16</v>
      </c>
      <c r="X8568" t="n">
        <v>0.438839832190319</v>
      </c>
      <c r="Y8568" t="n">
        <v>29618</v>
      </c>
      <c r="Z8568" t="inlineStr">
        <is>
          <t>2025-10-29T23:34:10.186591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7</v>
      </c>
      <c r="X8569" t="n">
        <v>0.4236718268010753</v>
      </c>
      <c r="Y8569" t="n">
        <v>37985</v>
      </c>
      <c r="Z8569" t="inlineStr">
        <is>
          <t>2025-10-29T23:34:10.186591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14</v>
      </c>
      <c r="X8570" t="n">
        <v>0.533355824897743</v>
      </c>
      <c r="Y8570" t="n">
        <v>25216</v>
      </c>
      <c r="Z8570" t="inlineStr">
        <is>
          <t>2025-10-29T23:34:10.186591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12</v>
      </c>
      <c r="X8571" t="n">
        <v>0.5500502259905468</v>
      </c>
      <c r="Y8571" t="n">
        <v>27371</v>
      </c>
      <c r="Z8571" t="inlineStr">
        <is>
          <t>2025-10-29T23:34:10.186591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12</v>
      </c>
      <c r="X8572" t="n">
        <v>0.5074937348904474</v>
      </c>
      <c r="Y8572" t="n">
        <v>22557</v>
      </c>
      <c r="Z8572" t="inlineStr">
        <is>
          <t>2025-10-29T23:34:10.186591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10</v>
      </c>
      <c r="X8573" t="n">
        <v>0.4633879779272037</v>
      </c>
      <c r="Y8573" t="n">
        <v>16204</v>
      </c>
      <c r="Z8573" t="inlineStr">
        <is>
          <t>2025-10-29T23:34:10.186591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10</v>
      </c>
      <c r="X8574" t="n">
        <v>0.4074944975511109</v>
      </c>
      <c r="Y8574" t="n">
        <v>29618</v>
      </c>
      <c r="Z8574" t="inlineStr">
        <is>
          <t>2025-10-29T23:34:10.186591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17</v>
      </c>
      <c r="X8575" t="n">
        <v>0.4125762795049608</v>
      </c>
      <c r="Y8575" t="n">
        <v>24545</v>
      </c>
      <c r="Z8575" t="inlineStr">
        <is>
          <t>2025-10-29T23:34:10.186591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9</v>
      </c>
      <c r="X8576" t="n">
        <v>0.4795887961940226</v>
      </c>
      <c r="Y8576" t="n">
        <v>23476</v>
      </c>
      <c r="Z8576" t="inlineStr">
        <is>
          <t>2025-10-29T23:34:10.187588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16</v>
      </c>
      <c r="X8577" t="n">
        <v>0.5092794754948067</v>
      </c>
      <c r="Y8577" t="n">
        <v>10878</v>
      </c>
      <c r="Z8577" t="inlineStr">
        <is>
          <t>2025-10-29T23:34:10.187588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2025-10-29T23:34:10.187588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13</v>
      </c>
      <c r="X8579" t="n">
        <v>0.5550073898502241</v>
      </c>
      <c r="Y8579" t="n">
        <v>23890</v>
      </c>
      <c r="Z8579" t="inlineStr">
        <is>
          <t>2025-10-29T23:34:10.187588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15</v>
      </c>
      <c r="X8580" t="n">
        <v>0.5415669200944772</v>
      </c>
      <c r="Y8580" t="n">
        <v>11821</v>
      </c>
      <c r="Z8580" t="inlineStr">
        <is>
          <t>2025-10-29T23:34:10.187588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14</v>
      </c>
      <c r="X8581" t="n">
        <v>0.4762180423557558</v>
      </c>
      <c r="Y8581" t="n">
        <v>5912</v>
      </c>
      <c r="Z8581" t="inlineStr">
        <is>
          <t>2025-10-29T23:34:10.187588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15</v>
      </c>
      <c r="X8582" t="n">
        <v>0.5780986303485118</v>
      </c>
      <c r="Y8582" t="n">
        <v>10037</v>
      </c>
      <c r="Z8582" t="inlineStr">
        <is>
          <t>2025-10-29T23:34:10.187588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12</v>
      </c>
      <c r="X8583" t="n">
        <v>0.5351617816862571</v>
      </c>
      <c r="Y8583" t="n">
        <v>30093</v>
      </c>
      <c r="Z8583" t="inlineStr">
        <is>
          <t>2025-10-29T23:34:10.187588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10</v>
      </c>
      <c r="X8584" t="n">
        <v>0.5409239117510091</v>
      </c>
      <c r="Y8584" t="n">
        <v>15327</v>
      </c>
      <c r="Z8584" t="inlineStr">
        <is>
          <t>2025-10-29T23:34:10.187588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8</v>
      </c>
      <c r="X8585" t="n">
        <v>0.5016835040141521</v>
      </c>
      <c r="Y8585" t="n">
        <v>464</v>
      </c>
      <c r="Z8585" t="inlineStr">
        <is>
          <t>2025-10-29T23:34:10.187588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16</v>
      </c>
      <c r="X8586" t="n">
        <v>0.4094706003489018</v>
      </c>
      <c r="Y8586" t="n">
        <v>19412</v>
      </c>
      <c r="Z8586" t="inlineStr">
        <is>
          <t>2025-10-29T23:34:10.188588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20</v>
      </c>
      <c r="X8587" t="n">
        <v>0.4908950499437842</v>
      </c>
      <c r="Y8587" t="n">
        <v>15705</v>
      </c>
      <c r="Z8587" t="inlineStr">
        <is>
          <t>2025-10-29T23:34:10.188588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12</v>
      </c>
      <c r="X8588" t="n">
        <v>0.5077721023575766</v>
      </c>
      <c r="Y8588" t="n">
        <v>40207</v>
      </c>
      <c r="Z8588" t="inlineStr">
        <is>
          <t>2025-10-29T23:34:10.188588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8</v>
      </c>
      <c r="X8589" t="n">
        <v>0.4954910843471475</v>
      </c>
      <c r="Y8589" t="n">
        <v>21810</v>
      </c>
      <c r="Z8589" t="inlineStr">
        <is>
          <t>2025-10-29T23:34:10.188588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13</v>
      </c>
      <c r="X8590" t="n">
        <v>0.5248149942923159</v>
      </c>
      <c r="Y8590" t="n">
        <v>1529</v>
      </c>
      <c r="Z8590" t="inlineStr">
        <is>
          <t>2025-10-29T23:34:10.188588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13</v>
      </c>
      <c r="X8591" t="n">
        <v>0.5168774588698829</v>
      </c>
      <c r="Y8591" t="n">
        <v>12786</v>
      </c>
      <c r="Z8591" t="inlineStr">
        <is>
          <t>2025-10-29T23:34:10.188588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14</v>
      </c>
      <c r="X8592" t="n">
        <v>0.4938499777522457</v>
      </c>
      <c r="Y8592" t="n">
        <v>1769</v>
      </c>
      <c r="Z8592" t="inlineStr">
        <is>
          <t>2025-10-29T23:34:10.188588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14</v>
      </c>
      <c r="X8593" t="n">
        <v>0.43477101666023</v>
      </c>
      <c r="Y8593" t="n">
        <v>38691</v>
      </c>
      <c r="Z8593" t="inlineStr">
        <is>
          <t>2025-10-29T23:34:10.188588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12</v>
      </c>
      <c r="X8594" t="n">
        <v>0.4015983067891198</v>
      </c>
      <c r="Y8594" t="n">
        <v>16392</v>
      </c>
      <c r="Z8594" t="inlineStr">
        <is>
          <t>2025-10-29T23:34:10.188588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13</v>
      </c>
      <c r="X8595" t="n">
        <v>0.5654441470334376</v>
      </c>
      <c r="Y8595" t="n">
        <v>24543</v>
      </c>
      <c r="Z8595" t="inlineStr">
        <is>
          <t>2025-10-29T23:34:10.188588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16</v>
      </c>
      <c r="X8596" t="n">
        <v>0.50690438249526</v>
      </c>
      <c r="Y8596" t="n">
        <v>16204</v>
      </c>
      <c r="Z8596" t="inlineStr">
        <is>
          <t>2025-10-29T23:34:10.188588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13</v>
      </c>
      <c r="X8597" t="n">
        <v>0.5282345010753664</v>
      </c>
      <c r="Y8597" t="n">
        <v>35503</v>
      </c>
      <c r="Z8597" t="inlineStr">
        <is>
          <t>2025-10-29T23:34:10.189591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19</v>
      </c>
      <c r="X8598" t="n">
        <v>0.5139645464571874</v>
      </c>
      <c r="Y8598" t="n">
        <v>30903</v>
      </c>
      <c r="Z8598" t="inlineStr">
        <is>
          <t>2025-10-29T23:34:10.189591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11</v>
      </c>
      <c r="X8599" t="n">
        <v>0.4254459435832073</v>
      </c>
      <c r="Y8599" t="n">
        <v>13021</v>
      </c>
      <c r="Z8599" t="inlineStr">
        <is>
          <t>2025-10-29T23:34:10.189591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11</v>
      </c>
      <c r="X8600" t="n">
        <v>0.4729325092388489</v>
      </c>
      <c r="Y8600" t="n">
        <v>1310</v>
      </c>
      <c r="Z8600" t="inlineStr">
        <is>
          <t>2025-10-29T23:34:10.189591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8</v>
      </c>
      <c r="X8601" t="n">
        <v>0.4861393786671467</v>
      </c>
      <c r="Y8601" t="n">
        <v>35936</v>
      </c>
      <c r="Z8601" t="inlineStr">
        <is>
          <t>2025-10-29T23:34:10.189591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15</v>
      </c>
      <c r="X8602" t="n">
        <v>0.4408345377682573</v>
      </c>
      <c r="Y8602" t="n">
        <v>30394</v>
      </c>
      <c r="Z8602" t="inlineStr">
        <is>
          <t>2025-10-29T23:34:10.189591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14</v>
      </c>
      <c r="X8603" t="n">
        <v>0.4297814574014259</v>
      </c>
      <c r="Y8603" t="n">
        <v>40341</v>
      </c>
      <c r="Z8603" t="inlineStr">
        <is>
          <t>2025-10-29T23:34:10.189591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8</v>
      </c>
      <c r="X8604" t="n">
        <v>0.4592575806740483</v>
      </c>
      <c r="Y8604" t="n">
        <v>23834</v>
      </c>
      <c r="Z8604" t="inlineStr">
        <is>
          <t>2025-10-29T23:34:10.189591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11</v>
      </c>
      <c r="X8605" t="n">
        <v>0.5115424413232054</v>
      </c>
      <c r="Y8605" t="n">
        <v>19580</v>
      </c>
      <c r="Z8605" t="inlineStr">
        <is>
          <t>2025-10-29T23:34:10.189591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16</v>
      </c>
      <c r="X8606" t="n">
        <v>0.5329754365989489</v>
      </c>
      <c r="Y8606" t="n">
        <v>26139</v>
      </c>
      <c r="Z8606" t="inlineStr">
        <is>
          <t>2025-10-29T23:34:10.189591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12</v>
      </c>
      <c r="X8607" t="n">
        <v>0.4363305715896993</v>
      </c>
      <c r="Y8607" t="n">
        <v>11878</v>
      </c>
      <c r="Z8607" t="inlineStr">
        <is>
          <t>2025-10-29T23:34:10.189591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11</v>
      </c>
      <c r="X8608" t="n">
        <v>0.5000530328179384</v>
      </c>
      <c r="Y8608" t="n">
        <v>15354</v>
      </c>
      <c r="Z8608" t="inlineStr">
        <is>
          <t>2025-10-29T23:34:10.190588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12</v>
      </c>
      <c r="X8609" t="n">
        <v>0.5500750051653879</v>
      </c>
      <c r="Y8609" t="n">
        <v>21458</v>
      </c>
      <c r="Z8609" t="inlineStr">
        <is>
          <t>2025-10-29T23:34:10.190588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9</v>
      </c>
      <c r="X8610" t="n">
        <v>0.5170231607580061</v>
      </c>
      <c r="Y8610" t="n">
        <v>6656</v>
      </c>
      <c r="Z8610" t="inlineStr">
        <is>
          <t>2025-10-29T23:34:10.190588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19</v>
      </c>
      <c r="X8611" t="n">
        <v>0.5809139148438972</v>
      </c>
      <c r="Y8611" t="n">
        <v>3432</v>
      </c>
      <c r="Z8611" t="inlineStr">
        <is>
          <t>2025-10-29T23:34:10.190588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7</v>
      </c>
      <c r="X8612" t="n">
        <v>0.4653904415970586</v>
      </c>
      <c r="Y8612" t="n">
        <v>16927</v>
      </c>
      <c r="Z8612" t="inlineStr">
        <is>
          <t>2025-10-29T23:34:10.190588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10</v>
      </c>
      <c r="X8613" t="n">
        <v>0.457094612588221</v>
      </c>
      <c r="Y8613" t="n">
        <v>31117</v>
      </c>
      <c r="Z8613" t="inlineStr">
        <is>
          <t>2025-10-29T23:34:10.190588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10</v>
      </c>
      <c r="X8614" t="n">
        <v>0.4067699973975237</v>
      </c>
      <c r="Y8614" t="n">
        <v>36239</v>
      </c>
      <c r="Z8614" t="inlineStr">
        <is>
          <t>2025-10-29T23:34:10.190588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10</v>
      </c>
      <c r="X8615" t="n">
        <v>0.4195519808012763</v>
      </c>
      <c r="Y8615" t="n">
        <v>26169</v>
      </c>
      <c r="Z8615" t="inlineStr">
        <is>
          <t>2025-10-29T23:34:10.190588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14</v>
      </c>
      <c r="X8616" t="n">
        <v>0.5905598521713815</v>
      </c>
      <c r="Y8616" t="n">
        <v>28019</v>
      </c>
      <c r="Z8616" t="inlineStr">
        <is>
          <t>2025-10-29T23:34:10.190588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8</v>
      </c>
      <c r="X8617" t="n">
        <v>0.4601024002861707</v>
      </c>
      <c r="Y8617" t="n">
        <v>31010</v>
      </c>
      <c r="Z8617" t="inlineStr">
        <is>
          <t>2025-10-29T23:34:10.190588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2025-10-29T23:34:10.191589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10</v>
      </c>
      <c r="X8619" t="n">
        <v>0.4796819569093335</v>
      </c>
      <c r="Y8619" t="n">
        <v>11431</v>
      </c>
      <c r="Z8619" t="inlineStr">
        <is>
          <t>2025-10-29T23:34:10.191589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3963</v>
      </c>
      <c r="X8620" t="n">
        <v>0.4759669430843614</v>
      </c>
      <c r="Y8620" t="n">
        <v>16681</v>
      </c>
      <c r="Z8620" t="inlineStr">
        <is>
          <t>2025-10-29T23:34:12.025217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4015</v>
      </c>
      <c r="X8621" t="n">
        <v>0.4106250572065258</v>
      </c>
      <c r="Y8621" t="n">
        <v>234</v>
      </c>
      <c r="Z8621" t="inlineStr">
        <is>
          <t>2025-10-29T23:34:12.025217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3943</v>
      </c>
      <c r="X8622" t="n">
        <v>0.4828574198879659</v>
      </c>
      <c r="Y8622" t="n">
        <v>18671</v>
      </c>
      <c r="Z8622" t="inlineStr">
        <is>
          <t>2025-10-29T23:34:12.025217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3966</v>
      </c>
      <c r="X8623" t="n">
        <v>0.5170272504323107</v>
      </c>
      <c r="Y8623" t="n">
        <v>234</v>
      </c>
      <c r="Z8623" t="inlineStr">
        <is>
          <t>2025-10-29T23:34:12.026209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4058</v>
      </c>
      <c r="X8624" t="n">
        <v>0.4115126978086514</v>
      </c>
      <c r="Y8624" t="n">
        <v>1087</v>
      </c>
      <c r="Z8624" t="inlineStr">
        <is>
          <t>2025-10-29T23:34:12.026209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4021</v>
      </c>
      <c r="X8625" t="n">
        <v>0.4817535449228244</v>
      </c>
      <c r="Y8625" t="n">
        <v>234</v>
      </c>
      <c r="Z8625" t="inlineStr">
        <is>
          <t>2025-10-29T23:34:12.026209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4104</v>
      </c>
      <c r="X8626" t="n">
        <v>0.4817056222998946</v>
      </c>
      <c r="Y8626" t="n">
        <v>21520</v>
      </c>
      <c r="Z8626" t="inlineStr">
        <is>
          <t>2025-10-29T23:34:12.026209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3954</v>
      </c>
      <c r="X8627" t="n">
        <v>0.5304607537304131</v>
      </c>
      <c r="Y8627" t="n">
        <v>234</v>
      </c>
      <c r="Z8627" t="inlineStr">
        <is>
          <t>2025-10-29T23:34:12.026209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2025-10-30T02:34:21Z</dcterms:created>
  <dcterms:modified xsi:type="dcterms:W3CDTF">2025-10-30T02:34:24Z</dcterms:modified>
</cp:coreProperties>
</file>