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</v>
      </c>
      <c r="K2" t="n">
        <v>0.2857142857142857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2</v>
      </c>
      <c r="V2" t="n">
        <v>0.1572825809586537</v>
      </c>
      <c r="W2" t="n">
        <v>0</v>
      </c>
      <c r="X2" t="inlineStr"/>
      <c r="Y2" t="inlineStr"/>
      <c r="Z2" t="inlineStr">
        <is>
          <t>2025-10-29T23:35:43.147663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2</v>
      </c>
      <c r="V3" t="n">
        <v>0.1374485826177729</v>
      </c>
      <c r="W3" t="n">
        <v>0</v>
      </c>
      <c r="X3" t="inlineStr"/>
      <c r="Y3" t="inlineStr"/>
      <c r="Z3" t="inlineStr">
        <is>
          <t>2025-10-29T23:35:43.147663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2</v>
      </c>
      <c r="V4" t="n">
        <v>0.2929455962608882</v>
      </c>
      <c r="W4" t="n">
        <v>0</v>
      </c>
      <c r="X4" t="inlineStr"/>
      <c r="Y4" t="inlineStr"/>
      <c r="Z4" t="inlineStr">
        <is>
          <t>2025-10-29T23:35:43.147663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2</v>
      </c>
      <c r="V5" t="n">
        <v>0.1363315061048894</v>
      </c>
      <c r="W5" t="n">
        <v>0</v>
      </c>
      <c r="X5" t="inlineStr"/>
      <c r="Y5" t="inlineStr"/>
      <c r="Z5" t="inlineStr">
        <is>
          <t>2025-10-29T23:35:43.147663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</v>
      </c>
      <c r="K6" t="n">
        <v>0.2857142857142857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2</v>
      </c>
      <c r="V6" t="n">
        <v>0.1299711127920491</v>
      </c>
      <c r="W6" t="n">
        <v>0</v>
      </c>
      <c r="X6" t="inlineStr"/>
      <c r="Y6" t="inlineStr"/>
      <c r="Z6" t="inlineStr">
        <is>
          <t>2025-10-29T23:35:43.148660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0.1428571428571428</v>
      </c>
      <c r="K7" t="n">
        <v>0.2857142857142857</v>
      </c>
      <c r="L7" t="inlineStr"/>
      <c r="M7" t="n">
        <v>0.8571428571428571</v>
      </c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2</v>
      </c>
      <c r="V7" t="n">
        <v>0.1484088765628109</v>
      </c>
      <c r="W7" t="n">
        <v>3527</v>
      </c>
      <c r="X7" t="n">
        <v>0.5410694988384877</v>
      </c>
      <c r="Y7" t="n">
        <v>23221</v>
      </c>
      <c r="Z7" t="inlineStr">
        <is>
          <t>2025-10-29T23:35:43.148660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2</v>
      </c>
      <c r="V8" t="n">
        <v>0.2063071069822622</v>
      </c>
      <c r="W8" t="n">
        <v>0</v>
      </c>
      <c r="X8" t="inlineStr"/>
      <c r="Y8" t="inlineStr"/>
      <c r="Z8" t="inlineStr">
        <is>
          <t>2025-10-29T23:35:43.148660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2</v>
      </c>
      <c r="V9" t="n">
        <v>0.1840579575390504</v>
      </c>
      <c r="W9" t="n">
        <v>0</v>
      </c>
      <c r="X9" t="inlineStr"/>
      <c r="Y9" t="inlineStr"/>
      <c r="Z9" t="inlineStr">
        <is>
          <t>2025-10-29T23:35:43.148660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2</v>
      </c>
      <c r="V10" t="n">
        <v>0.871820537549471</v>
      </c>
      <c r="W10" t="n">
        <v>3590</v>
      </c>
      <c r="X10" t="n">
        <v>0.5266996986990067</v>
      </c>
      <c r="Y10" t="n">
        <v>14894</v>
      </c>
      <c r="Z10" t="inlineStr">
        <is>
          <t>2025-10-29T23:35:43.148660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2</v>
      </c>
      <c r="V11" t="n">
        <v>0.1059909711928651</v>
      </c>
      <c r="W11" t="n">
        <v>0</v>
      </c>
      <c r="X11" t="inlineStr"/>
      <c r="Y11" t="inlineStr"/>
      <c r="Z11" t="inlineStr">
        <is>
          <t>2025-10-29T23:35:43.148660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2</v>
      </c>
      <c r="V12" t="n">
        <v>0.1669557355216663</v>
      </c>
      <c r="W12" t="n">
        <v>0</v>
      </c>
      <c r="X12" t="inlineStr"/>
      <c r="Y12" t="inlineStr"/>
      <c r="Z12" t="inlineStr">
        <is>
          <t>2025-10-29T23:35:43.148660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2</v>
      </c>
      <c r="V13" t="n">
        <v>0.1843878447593656</v>
      </c>
      <c r="W13" t="n">
        <v>0</v>
      </c>
      <c r="X13" t="inlineStr"/>
      <c r="Y13" t="inlineStr"/>
      <c r="Z13" t="inlineStr">
        <is>
          <t>2025-10-29T23:35:43.148660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1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0.2857142857142857</v>
      </c>
      <c r="K14" t="n">
        <v>0.2857142857142857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2</v>
      </c>
      <c r="V14" t="n">
        <v>0.1389716205989361</v>
      </c>
      <c r="W14" t="n">
        <v>3595</v>
      </c>
      <c r="X14" t="n">
        <v>0.4553116352367283</v>
      </c>
      <c r="Y14" t="n">
        <v>37315</v>
      </c>
      <c r="Z14" t="inlineStr">
        <is>
          <t>2025-10-29T23:35:43.148660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0.1428571428571428</v>
      </c>
      <c r="K15" t="n">
        <v>0.2857142857142857</v>
      </c>
      <c r="L15" t="inlineStr"/>
      <c r="M15" t="n">
        <v>0.8571428571428571</v>
      </c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2</v>
      </c>
      <c r="V15" t="n">
        <v>0.1559954415766283</v>
      </c>
      <c r="W15" t="n">
        <v>3581</v>
      </c>
      <c r="X15" t="n">
        <v>0.5882792778487909</v>
      </c>
      <c r="Y15" t="n">
        <v>2149</v>
      </c>
      <c r="Z15" t="inlineStr">
        <is>
          <t>2025-10-29T23:35:43.148660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2</v>
      </c>
      <c r="V16" t="n">
        <v>0.1338062929893945</v>
      </c>
      <c r="W16" t="n">
        <v>0</v>
      </c>
      <c r="X16" t="inlineStr"/>
      <c r="Y16" t="inlineStr"/>
      <c r="Z16" t="inlineStr">
        <is>
          <t>2025-10-29T23:35:43.149662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2</v>
      </c>
      <c r="V17" t="n">
        <v>0.2863897136242765</v>
      </c>
      <c r="W17" t="n">
        <v>0</v>
      </c>
      <c r="X17" t="inlineStr"/>
      <c r="Y17" t="inlineStr"/>
      <c r="Z17" t="inlineStr">
        <is>
          <t>2025-10-29T23:35:43.149662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1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0.2857142857142857</v>
      </c>
      <c r="K18" t="n">
        <v>0.2857142857142857</v>
      </c>
      <c r="L18" t="inlineStr"/>
      <c r="M18" t="n">
        <v>0.7142857142857143</v>
      </c>
      <c r="N18" t="b">
        <v>1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2</v>
      </c>
      <c r="V18" t="n">
        <v>0.1366500145150213</v>
      </c>
      <c r="W18" t="n">
        <v>3481</v>
      </c>
      <c r="X18" t="n">
        <v>0.4227011317899032</v>
      </c>
      <c r="Y18" t="n">
        <v>32370</v>
      </c>
      <c r="Z18" t="inlineStr">
        <is>
          <t>2025-10-29T23:35:43.149662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</v>
      </c>
      <c r="K19" t="n">
        <v>0.2857142857142857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2</v>
      </c>
      <c r="V19" t="n">
        <v>0.09479683072365651</v>
      </c>
      <c r="W19" t="n">
        <v>0</v>
      </c>
      <c r="X19" t="inlineStr"/>
      <c r="Y19" t="inlineStr"/>
      <c r="Z19" t="inlineStr">
        <is>
          <t>2025-10-29T23:35:43.149662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</v>
      </c>
      <c r="K20" t="n">
        <v>0.2857142857142857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2</v>
      </c>
      <c r="V20" t="n">
        <v>0.106845081432752</v>
      </c>
      <c r="W20" t="n">
        <v>0</v>
      </c>
      <c r="X20" t="inlineStr"/>
      <c r="Y20" t="inlineStr"/>
      <c r="Z20" t="inlineStr">
        <is>
          <t>2025-10-29T23:35:43.149662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0.4285714285714285</v>
      </c>
      <c r="K21" t="n">
        <v>0.2857142857142857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2</v>
      </c>
      <c r="V21" t="n">
        <v>0.1800069053836929</v>
      </c>
      <c r="W21" t="n">
        <v>3590</v>
      </c>
      <c r="X21" t="n">
        <v>0.4764456122903411</v>
      </c>
      <c r="Y21" t="n">
        <v>20287</v>
      </c>
      <c r="Z21" t="inlineStr">
        <is>
          <t>2025-10-29T23:35:43.149662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2</v>
      </c>
      <c r="V22" t="n">
        <v>0.8403167284445539</v>
      </c>
      <c r="W22" t="n">
        <v>3592</v>
      </c>
      <c r="X22" t="n">
        <v>0.4623293912848526</v>
      </c>
      <c r="Y22" t="n">
        <v>14480</v>
      </c>
      <c r="Z22" t="inlineStr">
        <is>
          <t>2025-10-29T23:35:43.149662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2</v>
      </c>
      <c r="V23" t="n">
        <v>0.202361310543081</v>
      </c>
      <c r="W23" t="n">
        <v>0</v>
      </c>
      <c r="X23" t="inlineStr"/>
      <c r="Y23" t="inlineStr"/>
      <c r="Z23" t="inlineStr">
        <is>
          <t>2025-10-29T23:35:43.149662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2</v>
      </c>
      <c r="V24" t="n">
        <v>0.1437848389072556</v>
      </c>
      <c r="W24" t="n">
        <v>3549</v>
      </c>
      <c r="X24" t="n">
        <v>0.4960774254942578</v>
      </c>
      <c r="Y24" t="n">
        <v>20287</v>
      </c>
      <c r="Z24" t="inlineStr">
        <is>
          <t>2025-10-29T23:35:43.149662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2</v>
      </c>
      <c r="V25" t="n">
        <v>0.1378463139936362</v>
      </c>
      <c r="W25" t="n">
        <v>3503</v>
      </c>
      <c r="X25" t="n">
        <v>0.5284055978668035</v>
      </c>
      <c r="Y25" t="n">
        <v>30087</v>
      </c>
      <c r="Z25" t="inlineStr">
        <is>
          <t>2025-10-29T23:35:43.149662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1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1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2</v>
      </c>
      <c r="V26" t="n">
        <v>0.2373092025518417</v>
      </c>
      <c r="W26" t="n">
        <v>1249</v>
      </c>
      <c r="X26" t="n">
        <v>0.4261592531446408</v>
      </c>
      <c r="Y26" t="n">
        <v>10807</v>
      </c>
      <c r="Z26" t="inlineStr">
        <is>
          <t>2025-10-29T23:35:45.345388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1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1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2</v>
      </c>
      <c r="V27" t="n">
        <v>0.5708248913288116</v>
      </c>
      <c r="W27" t="n">
        <v>1265</v>
      </c>
      <c r="X27" t="n">
        <v>0.4736502986198409</v>
      </c>
      <c r="Y27" t="n">
        <v>944</v>
      </c>
      <c r="Z27" t="inlineStr">
        <is>
          <t>2025-10-29T23:35:45.345388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1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0.1428571428571428</v>
      </c>
      <c r="K28" t="n">
        <v>0.2857142857142857</v>
      </c>
      <c r="L28" t="inlineStr"/>
      <c r="M28" t="n">
        <v>0.8571428571428571</v>
      </c>
      <c r="N28" t="b">
        <v>1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2</v>
      </c>
      <c r="V28" t="n">
        <v>0.2459389267223415</v>
      </c>
      <c r="W28" t="n">
        <v>1237</v>
      </c>
      <c r="X28" t="n">
        <v>0.5798358189849124</v>
      </c>
      <c r="Y28" t="n">
        <v>16897</v>
      </c>
      <c r="Z28" t="inlineStr">
        <is>
          <t>2025-10-29T23:35:45.345388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2</v>
      </c>
      <c r="V29" t="n">
        <v>0.2108594035159878</v>
      </c>
      <c r="W29" t="n">
        <v>0</v>
      </c>
      <c r="X29" t="inlineStr"/>
      <c r="Y29" t="inlineStr"/>
      <c r="Z29" t="inlineStr">
        <is>
          <t>2025-10-29T23:35:45.345388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1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0.2857142857142857</v>
      </c>
      <c r="K30" t="n">
        <v>0.2857142857142857</v>
      </c>
      <c r="L30" t="inlineStr"/>
      <c r="M30" t="n">
        <v>0.7142857142857143</v>
      </c>
      <c r="N30" t="b">
        <v>1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2</v>
      </c>
      <c r="V30" t="n">
        <v>0.3527569472789764</v>
      </c>
      <c r="W30" t="n">
        <v>1294</v>
      </c>
      <c r="X30" t="n">
        <v>0.5932090148164463</v>
      </c>
      <c r="Y30" t="n">
        <v>34</v>
      </c>
      <c r="Z30" t="inlineStr">
        <is>
          <t>2025-10-29T23:35:45.345388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2</v>
      </c>
      <c r="V31" t="n">
        <v>0.1907901081457944</v>
      </c>
      <c r="W31" t="n">
        <v>0</v>
      </c>
      <c r="X31" t="inlineStr"/>
      <c r="Y31" t="inlineStr"/>
      <c r="Z31" t="inlineStr">
        <is>
          <t>2025-10-29T23:35:45.346388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2</v>
      </c>
      <c r="V32" t="n">
        <v>0.1348282391740687</v>
      </c>
      <c r="W32" t="n">
        <v>0</v>
      </c>
      <c r="X32" t="inlineStr"/>
      <c r="Y32" t="inlineStr"/>
      <c r="Z32" t="inlineStr">
        <is>
          <t>2025-10-29T23:35:45.346388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1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0.7142857142857143</v>
      </c>
      <c r="K33" t="n">
        <v>0.2857142857142857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2</v>
      </c>
      <c r="V33" t="n">
        <v>0.2565505057573318</v>
      </c>
      <c r="W33" t="n">
        <v>1288</v>
      </c>
      <c r="X33" t="n">
        <v>0.5787227046624261</v>
      </c>
      <c r="Y33" t="n">
        <v>21484</v>
      </c>
      <c r="Z33" t="inlineStr">
        <is>
          <t>2025-10-29T23:35:45.346388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1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0.8571428571428571</v>
      </c>
      <c r="K34" t="n">
        <v>0.2857142857142857</v>
      </c>
      <c r="L34" t="inlineStr"/>
      <c r="M34" t="n">
        <v>0.1428571428571428</v>
      </c>
      <c r="N34" t="b">
        <v>1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2</v>
      </c>
      <c r="V34" t="n">
        <v>0.5147751019053757</v>
      </c>
      <c r="W34" t="n">
        <v>1318</v>
      </c>
      <c r="X34" t="n">
        <v>0.5540292255725748</v>
      </c>
      <c r="Y34" t="n">
        <v>38100</v>
      </c>
      <c r="Z34" t="inlineStr">
        <is>
          <t>2025-10-29T23:35:45.346388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1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0.1428571428571428</v>
      </c>
      <c r="K35" t="n">
        <v>0.2857142857142857</v>
      </c>
      <c r="L35" t="inlineStr"/>
      <c r="M35" t="n">
        <v>0.8571428571428571</v>
      </c>
      <c r="N35" t="b">
        <v>1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2</v>
      </c>
      <c r="V35" t="n">
        <v>0.2710555576254215</v>
      </c>
      <c r="W35" t="n">
        <v>1303</v>
      </c>
      <c r="X35" t="n">
        <v>0.5410912136906902</v>
      </c>
      <c r="Y35" t="n">
        <v>12250</v>
      </c>
      <c r="Z35" t="inlineStr">
        <is>
          <t>2025-10-29T23:35:45.346388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2</v>
      </c>
      <c r="V36" t="n">
        <v>0.2401539347789489</v>
      </c>
      <c r="W36" t="n">
        <v>0</v>
      </c>
      <c r="X36" t="inlineStr"/>
      <c r="Y36" t="inlineStr"/>
      <c r="Z36" t="inlineStr">
        <is>
          <t>2025-10-29T23:35:45.346388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2</v>
      </c>
      <c r="V37" t="n">
        <v>0.1350515559210317</v>
      </c>
      <c r="W37" t="n">
        <v>0</v>
      </c>
      <c r="X37" t="inlineStr"/>
      <c r="Y37" t="inlineStr"/>
      <c r="Z37" t="inlineStr">
        <is>
          <t>2025-10-29T23:35:45.346388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2</v>
      </c>
      <c r="V38" t="n">
        <v>0.09899466078158488</v>
      </c>
      <c r="W38" t="n">
        <v>0</v>
      </c>
      <c r="X38" t="inlineStr"/>
      <c r="Y38" t="inlineStr"/>
      <c r="Z38" t="inlineStr">
        <is>
          <t>2025-10-29T23:35:45.346388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2</v>
      </c>
      <c r="V39" t="n">
        <v>0.3169524617813848</v>
      </c>
      <c r="W39" t="n">
        <v>0</v>
      </c>
      <c r="X39" t="inlineStr"/>
      <c r="Y39" t="inlineStr"/>
      <c r="Z39" t="inlineStr">
        <is>
          <t>2025-10-29T23:35:45.346388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2</v>
      </c>
      <c r="V40" t="n">
        <v>0.3086003439544881</v>
      </c>
      <c r="W40" t="n">
        <v>0</v>
      </c>
      <c r="X40" t="inlineStr"/>
      <c r="Y40" t="inlineStr"/>
      <c r="Z40" t="inlineStr">
        <is>
          <t>2025-10-29T23:35:45.346388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</v>
      </c>
      <c r="K41" t="n">
        <v>0.2857142857142857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2</v>
      </c>
      <c r="V41" t="n">
        <v>0.2489913668474946</v>
      </c>
      <c r="W41" t="n">
        <v>0</v>
      </c>
      <c r="X41" t="inlineStr"/>
      <c r="Y41" t="inlineStr"/>
      <c r="Z41" t="inlineStr">
        <is>
          <t>2025-10-29T23:35:45.347387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1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0.8571428571428571</v>
      </c>
      <c r="K42" t="n">
        <v>0.2857142857142857</v>
      </c>
      <c r="L42" t="inlineStr"/>
      <c r="M42" t="n">
        <v>0.1428571428571428</v>
      </c>
      <c r="N42" t="b">
        <v>1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2</v>
      </c>
      <c r="V42" t="n">
        <v>0.7247551642358303</v>
      </c>
      <c r="W42" t="n">
        <v>1272</v>
      </c>
      <c r="X42" t="n">
        <v>0.5230433856941231</v>
      </c>
      <c r="Y42" t="n">
        <v>10804</v>
      </c>
      <c r="Z42" t="inlineStr">
        <is>
          <t>2025-10-29T23:35:45.347387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2</v>
      </c>
      <c r="V43" t="n">
        <v>0.1919844317484467</v>
      </c>
      <c r="W43" t="n">
        <v>0</v>
      </c>
      <c r="X43" t="inlineStr"/>
      <c r="Y43" t="inlineStr"/>
      <c r="Z43" t="inlineStr">
        <is>
          <t>2025-10-29T23:35:45.347387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2</v>
      </c>
      <c r="V44" t="n">
        <v>0.1326100112426936</v>
      </c>
      <c r="W44" t="n">
        <v>0</v>
      </c>
      <c r="X44" t="inlineStr"/>
      <c r="Y44" t="inlineStr"/>
      <c r="Z44" t="inlineStr">
        <is>
          <t>2025-10-29T23:35:45.347387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2</v>
      </c>
      <c r="V45" t="n">
        <v>0.1337304891022877</v>
      </c>
      <c r="W45" t="n">
        <v>0</v>
      </c>
      <c r="X45" t="inlineStr"/>
      <c r="Y45" t="inlineStr"/>
      <c r="Z45" t="inlineStr">
        <is>
          <t>2025-10-29T23:35:45.347387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2</v>
      </c>
      <c r="V46" t="n">
        <v>0.119350651823693</v>
      </c>
      <c r="W46" t="n">
        <v>0</v>
      </c>
      <c r="X46" t="inlineStr"/>
      <c r="Y46" t="inlineStr"/>
      <c r="Z46" t="inlineStr">
        <is>
          <t>2025-10-29T23:35:45.347387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2</v>
      </c>
      <c r="V47" t="n">
        <v>0.1514609334898188</v>
      </c>
      <c r="W47" t="n">
        <v>0</v>
      </c>
      <c r="X47" t="inlineStr"/>
      <c r="Y47" t="inlineStr"/>
      <c r="Z47" t="inlineStr">
        <is>
          <t>2025-10-29T23:35:45.348382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2</v>
      </c>
      <c r="V48" t="n">
        <v>0.1468856922477157</v>
      </c>
      <c r="W48" t="n">
        <v>0</v>
      </c>
      <c r="X48" t="inlineStr"/>
      <c r="Y48" t="inlineStr"/>
      <c r="Z48" t="inlineStr">
        <is>
          <t>2025-10-29T23:35:45.348382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1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0.8571428571428571</v>
      </c>
      <c r="K49" t="n">
        <v>0.2857142857142857</v>
      </c>
      <c r="L49" t="inlineStr"/>
      <c r="M49" t="n">
        <v>0.1428571428571428</v>
      </c>
      <c r="N49" t="b">
        <v>1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2</v>
      </c>
      <c r="V49" t="n">
        <v>0.4168945513665676</v>
      </c>
      <c r="W49" t="n">
        <v>1275</v>
      </c>
      <c r="X49" t="n">
        <v>0.5065526989073643</v>
      </c>
      <c r="Y49" t="n">
        <v>7001</v>
      </c>
      <c r="Z49" t="inlineStr">
        <is>
          <t>2025-10-29T23:35:45.348382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1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1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2</v>
      </c>
      <c r="V50" t="n">
        <v>0.1346890032291412</v>
      </c>
      <c r="W50" t="n">
        <v>1346</v>
      </c>
      <c r="X50" t="n">
        <v>0.5445917530866065</v>
      </c>
      <c r="Y50" t="n">
        <v>34</v>
      </c>
      <c r="Z50" t="inlineStr">
        <is>
          <t>2025-10-29T23:35:45.348382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0.2857142857142857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2</v>
      </c>
      <c r="V51" t="n">
        <v>0.1905137389236488</v>
      </c>
      <c r="W51" t="n">
        <v>0</v>
      </c>
      <c r="X51" t="inlineStr"/>
      <c r="Y51" t="inlineStr"/>
      <c r="Z51" t="inlineStr">
        <is>
          <t>2025-10-29T23:35:45.348382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2</v>
      </c>
      <c r="V52" t="n">
        <v>0.3327732405567202</v>
      </c>
      <c r="W52" t="n">
        <v>0</v>
      </c>
      <c r="X52" t="inlineStr"/>
      <c r="Y52" t="inlineStr"/>
      <c r="Z52" t="inlineStr">
        <is>
          <t>2025-10-29T23:35:45.349552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2</v>
      </c>
      <c r="V53" t="n">
        <v>0.1937365883562445</v>
      </c>
      <c r="W53" t="n">
        <v>0</v>
      </c>
      <c r="X53" t="inlineStr"/>
      <c r="Y53" t="inlineStr"/>
      <c r="Z53" t="inlineStr">
        <is>
          <t>2025-10-29T23:35:45.349552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</v>
      </c>
      <c r="K54" t="n">
        <v>0.2857142857142857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2</v>
      </c>
      <c r="V54" t="n">
        <v>0.1789280500657649</v>
      </c>
      <c r="W54" t="n">
        <v>0</v>
      </c>
      <c r="X54" t="inlineStr"/>
      <c r="Y54" t="inlineStr"/>
      <c r="Z54" t="inlineStr">
        <is>
          <t>2025-10-29T23:35:45.349552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1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0.2857142857142857</v>
      </c>
      <c r="K55" t="n">
        <v>0.2857142857142857</v>
      </c>
      <c r="L55" t="inlineStr"/>
      <c r="M55" t="n">
        <v>0.7142857142857143</v>
      </c>
      <c r="N55" t="b">
        <v>1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2</v>
      </c>
      <c r="V55" t="n">
        <v>0.3763901268232996</v>
      </c>
      <c r="W55" t="n">
        <v>1203</v>
      </c>
      <c r="X55" t="n">
        <v>0.5939745210682102</v>
      </c>
      <c r="Y55" t="n">
        <v>30709</v>
      </c>
      <c r="Z55" t="inlineStr">
        <is>
          <t>2025-10-29T23:35:45.349552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2</v>
      </c>
      <c r="V56" t="n">
        <v>0.2504830829403393</v>
      </c>
      <c r="W56" t="n">
        <v>0</v>
      </c>
      <c r="X56" t="inlineStr"/>
      <c r="Y56" t="inlineStr"/>
      <c r="Z56" t="inlineStr">
        <is>
          <t>2025-10-29T23:35:45.349552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0.4285714285714285</v>
      </c>
      <c r="K57" t="n">
        <v>0.2857142857142857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2</v>
      </c>
      <c r="V57" t="n">
        <v>0.3339049629881791</v>
      </c>
      <c r="W57" t="n">
        <v>1308</v>
      </c>
      <c r="X57" t="n">
        <v>0.5680589869556705</v>
      </c>
      <c r="Y57" t="n">
        <v>39340</v>
      </c>
      <c r="Z57" t="inlineStr">
        <is>
          <t>2025-10-29T23:35:45.350554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2</v>
      </c>
      <c r="V58" t="n">
        <v>0.1188373157122046</v>
      </c>
      <c r="W58" t="n">
        <v>0</v>
      </c>
      <c r="X58" t="inlineStr"/>
      <c r="Y58" t="inlineStr"/>
      <c r="Z58" t="inlineStr">
        <is>
          <t>2025-10-29T23:35:45.350554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</v>
      </c>
      <c r="K59" t="n">
        <v>0.2857142857142857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2</v>
      </c>
      <c r="V59" t="n">
        <v>0.1518585693200113</v>
      </c>
      <c r="W59" t="n">
        <v>0</v>
      </c>
      <c r="X59" t="inlineStr"/>
      <c r="Y59" t="inlineStr"/>
      <c r="Z59" t="inlineStr">
        <is>
          <t>2025-10-29T23:35:45.350554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2</v>
      </c>
      <c r="V60" t="n">
        <v>0.2087486096082354</v>
      </c>
      <c r="W60" t="n">
        <v>0</v>
      </c>
      <c r="X60" t="inlineStr"/>
      <c r="Y60" t="inlineStr"/>
      <c r="Z60" t="inlineStr">
        <is>
          <t>2025-10-29T23:35:45.351132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0</v>
      </c>
      <c r="K61" t="n">
        <v>0.2857142857142857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2</v>
      </c>
      <c r="V61" t="n">
        <v>0.1145164051178194</v>
      </c>
      <c r="W61" t="n">
        <v>0</v>
      </c>
      <c r="X61" t="inlineStr"/>
      <c r="Y61" t="inlineStr"/>
      <c r="Z61" t="inlineStr">
        <is>
          <t>2025-10-29T23:35:45.351132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2</v>
      </c>
      <c r="V62" t="n">
        <v>0.2939003740314867</v>
      </c>
      <c r="W62" t="n">
        <v>0</v>
      </c>
      <c r="X62" t="inlineStr"/>
      <c r="Y62" t="inlineStr"/>
      <c r="Z62" t="inlineStr">
        <is>
          <t>2025-10-29T23:35:45.351694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2</v>
      </c>
      <c r="V63" t="n">
        <v>0.3522780898209266</v>
      </c>
      <c r="W63" t="n">
        <v>0</v>
      </c>
      <c r="X63" t="inlineStr"/>
      <c r="Y63" t="inlineStr"/>
      <c r="Z63" t="inlineStr">
        <is>
          <t>2025-10-29T23:35:45.351694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2</v>
      </c>
      <c r="V64" t="n">
        <v>0.1388315582991303</v>
      </c>
      <c r="W64" t="n">
        <v>0</v>
      </c>
      <c r="X64" t="inlineStr"/>
      <c r="Y64" t="inlineStr"/>
      <c r="Z64" t="inlineStr">
        <is>
          <t>2025-10-29T23:35:45.352220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2</v>
      </c>
      <c r="V65" t="n">
        <v>0.3306486106647958</v>
      </c>
      <c r="W65" t="n">
        <v>0</v>
      </c>
      <c r="X65" t="inlineStr"/>
      <c r="Y65" t="inlineStr"/>
      <c r="Z65" t="inlineStr">
        <is>
          <t>2025-10-29T23:35:45.352220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2</v>
      </c>
      <c r="V66" t="n">
        <v>0.2667986707054461</v>
      </c>
      <c r="W66" t="n">
        <v>0</v>
      </c>
      <c r="X66" t="inlineStr"/>
      <c r="Y66" t="inlineStr"/>
      <c r="Z66" t="inlineStr">
        <is>
          <t>2025-10-29T23:35:45.352220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2</v>
      </c>
      <c r="V67" t="n">
        <v>0.1365654676421668</v>
      </c>
      <c r="W67" t="n">
        <v>0</v>
      </c>
      <c r="X67" t="inlineStr"/>
      <c r="Y67" t="inlineStr"/>
      <c r="Z67" t="inlineStr">
        <is>
          <t>2025-10-29T23:35:45.352771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2</v>
      </c>
      <c r="V68" t="n">
        <v>0.1361237894508267</v>
      </c>
      <c r="W68" t="n">
        <v>0</v>
      </c>
      <c r="X68" t="inlineStr"/>
      <c r="Y68" t="inlineStr"/>
      <c r="Z68" t="inlineStr">
        <is>
          <t>2025-10-29T23:35:45.352771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0.2857142857142857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2</v>
      </c>
      <c r="V69" t="n">
        <v>0.2056916575831168</v>
      </c>
      <c r="W69" t="n">
        <v>0</v>
      </c>
      <c r="X69" t="inlineStr"/>
      <c r="Y69" t="inlineStr"/>
      <c r="Z69" t="inlineStr">
        <is>
          <t>2025-10-29T23:35:45.352771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2</v>
      </c>
      <c r="V70" t="n">
        <v>0.1929331773501263</v>
      </c>
      <c r="W70" t="n">
        <v>0</v>
      </c>
      <c r="X70" t="inlineStr"/>
      <c r="Y70" t="inlineStr"/>
      <c r="Z70" t="inlineStr">
        <is>
          <t>2025-10-29T23:35:45.353317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0.2857142857142857</v>
      </c>
      <c r="H71" t="inlineStr"/>
      <c r="I71" t="inlineStr">
        <is>
          <t>proporcion</t>
        </is>
      </c>
      <c r="J71" t="n">
        <v>0.5714285714285714</v>
      </c>
      <c r="K71" t="n">
        <v>0.2857142857142857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2</v>
      </c>
      <c r="V71" t="n">
        <v>0.3014468103647232</v>
      </c>
      <c r="W71" t="n">
        <v>1265</v>
      </c>
      <c r="X71" t="n">
        <v>0.581079504124107</v>
      </c>
      <c r="Y71" t="n">
        <v>35012</v>
      </c>
      <c r="Z71" t="inlineStr">
        <is>
          <t>2025-10-29T23:35:45.353317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2</v>
      </c>
      <c r="V72" t="n">
        <v>0.3423929669518775</v>
      </c>
      <c r="W72" t="n">
        <v>0</v>
      </c>
      <c r="X72" t="inlineStr"/>
      <c r="Y72" t="inlineStr"/>
      <c r="Z72" t="inlineStr">
        <is>
          <t>2025-10-29T23:35:45.353317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2</v>
      </c>
      <c r="V73" t="n">
        <v>0.1569702848550175</v>
      </c>
      <c r="W73" t="n">
        <v>0</v>
      </c>
      <c r="X73" t="inlineStr"/>
      <c r="Y73" t="inlineStr"/>
      <c r="Z73" t="inlineStr">
        <is>
          <t>2025-10-29T23:35:45.353317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0.2857142857142857</v>
      </c>
      <c r="H74" t="inlineStr"/>
      <c r="I74" t="inlineStr">
        <is>
          <t>proporcion</t>
        </is>
      </c>
      <c r="J74" t="n">
        <v>0</v>
      </c>
      <c r="K74" t="n">
        <v>0.2857142857142857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2</v>
      </c>
      <c r="V74" t="n">
        <v>0.1959672234942672</v>
      </c>
      <c r="W74" t="n">
        <v>0</v>
      </c>
      <c r="X74" t="inlineStr"/>
      <c r="Y74" t="inlineStr"/>
      <c r="Z74" t="inlineStr">
        <is>
          <t>2025-10-29T23:35:45.353862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0.2857142857142857</v>
      </c>
      <c r="H75" t="inlineStr"/>
      <c r="I75" t="inlineStr">
        <is>
          <t>proporcion</t>
        </is>
      </c>
      <c r="J75" t="n">
        <v>0</v>
      </c>
      <c r="K75" t="n">
        <v>0.2857142857142857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2</v>
      </c>
      <c r="V75" t="n">
        <v>0.2065785939482889</v>
      </c>
      <c r="W75" t="n">
        <v>0</v>
      </c>
      <c r="X75" t="inlineStr"/>
      <c r="Y75" t="inlineStr"/>
      <c r="Z75" t="inlineStr">
        <is>
          <t>2025-10-29T23:35:45.353862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2</v>
      </c>
      <c r="V76" t="n">
        <v>0.234992157874903</v>
      </c>
      <c r="W76" t="n">
        <v>0</v>
      </c>
      <c r="X76" t="inlineStr"/>
      <c r="Y76" t="inlineStr"/>
      <c r="Z76" t="inlineStr">
        <is>
          <t>2025-10-29T23:35:45.353862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2</v>
      </c>
      <c r="V77" t="n">
        <v>0.1865735668763545</v>
      </c>
      <c r="W77" t="n">
        <v>0</v>
      </c>
      <c r="X77" t="inlineStr"/>
      <c r="Y77" t="inlineStr"/>
      <c r="Z77" t="inlineStr">
        <is>
          <t>2025-10-29T23:35:45.353862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1</v>
      </c>
      <c r="E78" t="n">
        <v>7</v>
      </c>
      <c r="F78" t="inlineStr"/>
      <c r="G78" t="n">
        <v>0.2857142857142857</v>
      </c>
      <c r="H78" t="inlineStr"/>
      <c r="I78" t="inlineStr">
        <is>
          <t>proporcion</t>
        </is>
      </c>
      <c r="J78" t="n">
        <v>0.8571428571428571</v>
      </c>
      <c r="K78" t="n">
        <v>0.2857142857142857</v>
      </c>
      <c r="L78" t="inlineStr"/>
      <c r="M78" t="n">
        <v>0.1428571428571428</v>
      </c>
      <c r="N78" t="b">
        <v>1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2</v>
      </c>
      <c r="V78" t="n">
        <v>0.2347451064854553</v>
      </c>
      <c r="W78" t="n">
        <v>1251</v>
      </c>
      <c r="X78" t="n">
        <v>0.5884829823917541</v>
      </c>
      <c r="Y78" t="n">
        <v>26689</v>
      </c>
      <c r="Z78" t="inlineStr">
        <is>
          <t>2025-10-29T23:35:45.353862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1</v>
      </c>
      <c r="E79" t="n">
        <v>7</v>
      </c>
      <c r="F79" t="inlineStr"/>
      <c r="G79" t="n">
        <v>0.2857142857142857</v>
      </c>
      <c r="H79" t="inlineStr"/>
      <c r="I79" t="inlineStr">
        <is>
          <t>proporcion</t>
        </is>
      </c>
      <c r="J79" t="n">
        <v>0.8571428571428571</v>
      </c>
      <c r="K79" t="n">
        <v>0.2857142857142857</v>
      </c>
      <c r="L79" t="inlineStr"/>
      <c r="M79" t="n">
        <v>0.1428571428571428</v>
      </c>
      <c r="N79" t="b">
        <v>1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2</v>
      </c>
      <c r="V79" t="n">
        <v>0.2283679589765779</v>
      </c>
      <c r="W79" t="n">
        <v>1247</v>
      </c>
      <c r="X79" t="n">
        <v>0.460374059967456</v>
      </c>
      <c r="Y79" t="n">
        <v>27432</v>
      </c>
      <c r="Z79" t="inlineStr">
        <is>
          <t>2025-10-29T23:35:45.354407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0.2857142857142857</v>
      </c>
      <c r="H80" t="inlineStr"/>
      <c r="I80" t="inlineStr">
        <is>
          <t>proporcion</t>
        </is>
      </c>
      <c r="J80" t="n">
        <v>0</v>
      </c>
      <c r="K80" t="n">
        <v>0.2857142857142857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2</v>
      </c>
      <c r="V80" t="n">
        <v>0.4917446308928246</v>
      </c>
      <c r="W80" t="n">
        <v>0</v>
      </c>
      <c r="X80" t="inlineStr"/>
      <c r="Y80" t="inlineStr"/>
      <c r="Z80" t="inlineStr">
        <is>
          <t>2025-10-29T23:35:45.354407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2</v>
      </c>
      <c r="V81" t="n">
        <v>0.3157406217329665</v>
      </c>
      <c r="W81" t="n">
        <v>0</v>
      </c>
      <c r="X81" t="inlineStr"/>
      <c r="Y81" t="inlineStr"/>
      <c r="Z81" t="inlineStr">
        <is>
          <t>2025-10-29T23:35:45.354407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0.2857142857142857</v>
      </c>
      <c r="H82" t="inlineStr"/>
      <c r="I82" t="inlineStr">
        <is>
          <t>proporcion</t>
        </is>
      </c>
      <c r="J82" t="n">
        <v>0</v>
      </c>
      <c r="K82" t="n">
        <v>0.2857142857142857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2</v>
      </c>
      <c r="V82" t="n">
        <v>0.1186877332517335</v>
      </c>
      <c r="W82" t="n">
        <v>0</v>
      </c>
      <c r="X82" t="inlineStr"/>
      <c r="Y82" t="inlineStr"/>
      <c r="Z82" t="inlineStr">
        <is>
          <t>2025-10-29T23:35:45.355007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0.2857142857142857</v>
      </c>
      <c r="H83" t="inlineStr"/>
      <c r="I83" t="inlineStr">
        <is>
          <t>proporcion</t>
        </is>
      </c>
      <c r="J83" t="n">
        <v>0</v>
      </c>
      <c r="K83" t="n">
        <v>0.2857142857142857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2</v>
      </c>
      <c r="V83" t="n">
        <v>0.1935577731636492</v>
      </c>
      <c r="W83" t="n">
        <v>0</v>
      </c>
      <c r="X83" t="inlineStr"/>
      <c r="Y83" t="inlineStr"/>
      <c r="Z83" t="inlineStr">
        <is>
          <t>2025-10-29T23:35:45.355007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1</v>
      </c>
      <c r="E84" t="n">
        <v>7</v>
      </c>
      <c r="F84" t="inlineStr"/>
      <c r="G84" t="n">
        <v>0.2857142857142857</v>
      </c>
      <c r="H84" t="inlineStr"/>
      <c r="I84" t="inlineStr">
        <is>
          <t>proporcion</t>
        </is>
      </c>
      <c r="J84" t="n">
        <v>0.8571428571428571</v>
      </c>
      <c r="K84" t="n">
        <v>0.2857142857142857</v>
      </c>
      <c r="L84" t="inlineStr"/>
      <c r="M84" t="n">
        <v>0.1428571428571428</v>
      </c>
      <c r="N84" t="b">
        <v>1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2</v>
      </c>
      <c r="V84" t="n">
        <v>0.1667578369379044</v>
      </c>
      <c r="W84" t="n">
        <v>1264</v>
      </c>
      <c r="X84" t="n">
        <v>0.5980171088561422</v>
      </c>
      <c r="Y84" t="n">
        <v>36317</v>
      </c>
      <c r="Z84" t="inlineStr">
        <is>
          <t>2025-10-29T23:35:45.355007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2</v>
      </c>
      <c r="V85" t="n">
        <v>0.2156920439152837</v>
      </c>
      <c r="W85" t="n">
        <v>0</v>
      </c>
      <c r="X85" t="inlineStr"/>
      <c r="Y85" t="inlineStr"/>
      <c r="Z85" t="inlineStr">
        <is>
          <t>2025-10-29T23:35:45.355007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0.2857142857142857</v>
      </c>
      <c r="H86" t="inlineStr"/>
      <c r="I86" t="inlineStr">
        <is>
          <t>proporcion</t>
        </is>
      </c>
      <c r="J86" t="n">
        <v>0</v>
      </c>
      <c r="K86" t="n">
        <v>0.2857142857142857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2</v>
      </c>
      <c r="V86" t="n">
        <v>0.1934209896369594</v>
      </c>
      <c r="W86" t="n">
        <v>0</v>
      </c>
      <c r="X86" t="inlineStr"/>
      <c r="Y86" t="inlineStr"/>
      <c r="Z86" t="inlineStr">
        <is>
          <t>2025-10-29T23:35:45.355764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0.2857142857142857</v>
      </c>
      <c r="H87" t="inlineStr"/>
      <c r="I87" t="inlineStr">
        <is>
          <t>proporcion</t>
        </is>
      </c>
      <c r="J87" t="n">
        <v>0</v>
      </c>
      <c r="K87" t="n">
        <v>0.2857142857142857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2</v>
      </c>
      <c r="V87" t="n">
        <v>0.1276627814878569</v>
      </c>
      <c r="W87" t="n">
        <v>0</v>
      </c>
      <c r="X87" t="inlineStr"/>
      <c r="Y87" t="inlineStr"/>
      <c r="Z87" t="inlineStr">
        <is>
          <t>2025-10-29T23:35:45.355764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2</v>
      </c>
      <c r="V88" t="n">
        <v>0.145218268123482</v>
      </c>
      <c r="W88" t="n">
        <v>0</v>
      </c>
      <c r="X88" t="inlineStr"/>
      <c r="Y88" t="inlineStr"/>
      <c r="Z88" t="inlineStr">
        <is>
          <t>2025-10-29T23:35:45.356376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2</v>
      </c>
      <c r="V89" t="n">
        <v>0.1197388397141656</v>
      </c>
      <c r="W89" t="n">
        <v>0</v>
      </c>
      <c r="X89" t="inlineStr"/>
      <c r="Y89" t="inlineStr"/>
      <c r="Z89" t="inlineStr">
        <is>
          <t>2025-10-29T23:35:45.356376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0.2857142857142857</v>
      </c>
      <c r="H90" t="inlineStr"/>
      <c r="I90" t="inlineStr">
        <is>
          <t>proporcion</t>
        </is>
      </c>
      <c r="J90" t="n">
        <v>0</v>
      </c>
      <c r="K90" t="n">
        <v>0.2857142857142857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2</v>
      </c>
      <c r="V90" t="n">
        <v>0.2377844955436585</v>
      </c>
      <c r="W90" t="n">
        <v>0</v>
      </c>
      <c r="X90" t="inlineStr"/>
      <c r="Y90" t="inlineStr"/>
      <c r="Z90" t="inlineStr">
        <is>
          <t>2025-10-29T23:35:45.356931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2</v>
      </c>
      <c r="V91" t="n">
        <v>0.5900414441078382</v>
      </c>
      <c r="W91" t="n">
        <v>0</v>
      </c>
      <c r="X91" t="inlineStr"/>
      <c r="Y91" t="inlineStr"/>
      <c r="Z91" t="inlineStr">
        <is>
          <t>2025-10-29T23:35:45.357134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0.2857142857142857</v>
      </c>
      <c r="H92" t="inlineStr"/>
      <c r="I92" t="inlineStr">
        <is>
          <t>proporcion</t>
        </is>
      </c>
      <c r="J92" t="n">
        <v>0.5714285714285714</v>
      </c>
      <c r="K92" t="n">
        <v>0.2857142857142857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2</v>
      </c>
      <c r="V92" t="n">
        <v>0.1889841831114313</v>
      </c>
      <c r="W92" t="n">
        <v>1261</v>
      </c>
      <c r="X92" t="n">
        <v>0.4513025122527773</v>
      </c>
      <c r="Y92" t="n">
        <v>26172</v>
      </c>
      <c r="Z92" t="inlineStr">
        <is>
          <t>2025-10-29T23:35:45.357134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1</v>
      </c>
      <c r="E93" t="n">
        <v>7</v>
      </c>
      <c r="F93" t="inlineStr"/>
      <c r="G93" t="n">
        <v>0.2857142857142857</v>
      </c>
      <c r="H93" t="inlineStr"/>
      <c r="I93" t="inlineStr">
        <is>
          <t>proporcion</t>
        </is>
      </c>
      <c r="J93" t="n">
        <v>0.2857142857142857</v>
      </c>
      <c r="K93" t="n">
        <v>0.2857142857142857</v>
      </c>
      <c r="L93" t="inlineStr"/>
      <c r="M93" t="n">
        <v>0.7142857142857143</v>
      </c>
      <c r="N93" t="b">
        <v>1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2</v>
      </c>
      <c r="V93" t="n">
        <v>0.5624775862778594</v>
      </c>
      <c r="W93" t="n">
        <v>1317</v>
      </c>
      <c r="X93" t="n">
        <v>0.4590143955953262</v>
      </c>
      <c r="Y93" t="n">
        <v>12993</v>
      </c>
      <c r="Z93" t="inlineStr">
        <is>
          <t>2025-10-29T23:35:45.359380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0.2857142857142857</v>
      </c>
      <c r="H94" t="inlineStr"/>
      <c r="I94" t="inlineStr">
        <is>
          <t>proporcion</t>
        </is>
      </c>
      <c r="J94" t="n">
        <v>0</v>
      </c>
      <c r="K94" t="n">
        <v>0.2857142857142857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2</v>
      </c>
      <c r="V94" t="n">
        <v>0.1372774102163699</v>
      </c>
      <c r="W94" t="n">
        <v>0</v>
      </c>
      <c r="X94" t="inlineStr"/>
      <c r="Y94" t="inlineStr"/>
      <c r="Z94" t="inlineStr">
        <is>
          <t>2025-10-29T23:35:45.359446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2</v>
      </c>
      <c r="V95" t="n">
        <v>0.1279742349630175</v>
      </c>
      <c r="W95" t="n">
        <v>0</v>
      </c>
      <c r="X95" t="inlineStr"/>
      <c r="Y95" t="inlineStr"/>
      <c r="Z95" t="inlineStr">
        <is>
          <t>2025-10-29T23:35:45.359446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0.2857142857142857</v>
      </c>
      <c r="H96" t="inlineStr"/>
      <c r="I96" t="inlineStr">
        <is>
          <t>proporcion</t>
        </is>
      </c>
      <c r="J96" t="n">
        <v>0.5714285714285714</v>
      </c>
      <c r="K96" t="n">
        <v>0.2857142857142857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2</v>
      </c>
      <c r="V96" t="n">
        <v>0.1973542290068363</v>
      </c>
      <c r="W96" t="n">
        <v>1308</v>
      </c>
      <c r="X96" t="n">
        <v>0.5733535174778408</v>
      </c>
      <c r="Y96" t="n">
        <v>25096</v>
      </c>
      <c r="Z96" t="inlineStr">
        <is>
          <t>2025-10-29T23:35:45.360104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2</v>
      </c>
      <c r="V97" t="n">
        <v>0.2129573090054914</v>
      </c>
      <c r="W97" t="n">
        <v>0</v>
      </c>
      <c r="X97" t="inlineStr"/>
      <c r="Y97" t="inlineStr"/>
      <c r="Z97" t="inlineStr">
        <is>
          <t>2025-10-29T23:35:45.360104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0.2857142857142857</v>
      </c>
      <c r="H98" t="inlineStr"/>
      <c r="I98" t="inlineStr">
        <is>
          <t>proporcion</t>
        </is>
      </c>
      <c r="J98" t="n">
        <v>0</v>
      </c>
      <c r="K98" t="n">
        <v>0.2857142857142857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2</v>
      </c>
      <c r="V98" t="n">
        <v>0.1859011736184805</v>
      </c>
      <c r="W98" t="n">
        <v>0</v>
      </c>
      <c r="X98" t="inlineStr"/>
      <c r="Y98" t="inlineStr"/>
      <c r="Z98" t="inlineStr">
        <is>
          <t>2025-10-29T23:35:45.360104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2</v>
      </c>
      <c r="V99" t="n">
        <v>0.300347899292945</v>
      </c>
      <c r="W99" t="n">
        <v>0</v>
      </c>
      <c r="X99" t="inlineStr"/>
      <c r="Y99" t="inlineStr"/>
      <c r="Z99" t="inlineStr">
        <is>
          <t>2025-10-29T23:35:45.360104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2</v>
      </c>
      <c r="V100" t="n">
        <v>0.1416346982809739</v>
      </c>
      <c r="W100" t="n">
        <v>0</v>
      </c>
      <c r="X100" t="inlineStr"/>
      <c r="Y100" t="inlineStr"/>
      <c r="Z100" t="inlineStr">
        <is>
          <t>2025-10-29T23:35:45.360687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1</v>
      </c>
      <c r="E101" t="n">
        <v>7</v>
      </c>
      <c r="F101" t="inlineStr"/>
      <c r="G101" t="n">
        <v>0.2857142857142857</v>
      </c>
      <c r="H101" t="inlineStr"/>
      <c r="I101" t="inlineStr">
        <is>
          <t>proporcion</t>
        </is>
      </c>
      <c r="J101" t="n">
        <v>0.1428571428571428</v>
      </c>
      <c r="K101" t="n">
        <v>0.2857142857142857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2</v>
      </c>
      <c r="V101" t="n">
        <v>0.3848257213830948</v>
      </c>
      <c r="W101" t="n">
        <v>1223</v>
      </c>
      <c r="X101" t="n">
        <v>0.4561293308852959</v>
      </c>
      <c r="Y101" t="n">
        <v>16228</v>
      </c>
      <c r="Z101" t="inlineStr">
        <is>
          <t>2025-10-29T23:35:45.360687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2</v>
      </c>
      <c r="V102" t="n">
        <v>0.1554045890308187</v>
      </c>
      <c r="W102" t="n">
        <v>0</v>
      </c>
      <c r="X102" t="inlineStr"/>
      <c r="Y102" t="inlineStr"/>
      <c r="Z102" t="inlineStr">
        <is>
          <t>2025-10-29T23:35:45.360687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2</v>
      </c>
      <c r="V103" t="n">
        <v>0.1270850343123661</v>
      </c>
      <c r="W103" t="n">
        <v>0</v>
      </c>
      <c r="X103" t="inlineStr"/>
      <c r="Y103" t="inlineStr"/>
      <c r="Z103" t="inlineStr">
        <is>
          <t>2025-10-29T23:35:45.360687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2</v>
      </c>
      <c r="V104" t="n">
        <v>0.2660294756817557</v>
      </c>
      <c r="W104" t="n">
        <v>0</v>
      </c>
      <c r="X104" t="inlineStr"/>
      <c r="Y104" t="inlineStr"/>
      <c r="Z104" t="inlineStr">
        <is>
          <t>2025-10-29T23:35:45.360687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1</v>
      </c>
      <c r="E105" t="n">
        <v>7</v>
      </c>
      <c r="F105" t="inlineStr"/>
      <c r="G105" t="n">
        <v>0.2857142857142857</v>
      </c>
      <c r="H105" t="inlineStr"/>
      <c r="I105" t="inlineStr">
        <is>
          <t>proporcion</t>
        </is>
      </c>
      <c r="J105" t="n">
        <v>0.1428571428571428</v>
      </c>
      <c r="K105" t="n">
        <v>0.2857142857142857</v>
      </c>
      <c r="L105" t="inlineStr"/>
      <c r="M105" t="n">
        <v>0.8571428571428571</v>
      </c>
      <c r="N105" t="b">
        <v>1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2</v>
      </c>
      <c r="V105" t="n">
        <v>0.7028726463302051</v>
      </c>
      <c r="W105" t="n">
        <v>1294</v>
      </c>
      <c r="X105" t="n">
        <v>0.4315941299141067</v>
      </c>
      <c r="Y105" t="n">
        <v>31585</v>
      </c>
      <c r="Z105" t="inlineStr">
        <is>
          <t>2025-10-29T23:35:45.361234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2</v>
      </c>
      <c r="V106" t="n">
        <v>0.293932615582527</v>
      </c>
      <c r="W106" t="n">
        <v>0</v>
      </c>
      <c r="X106" t="inlineStr"/>
      <c r="Y106" t="inlineStr"/>
      <c r="Z106" t="inlineStr">
        <is>
          <t>2025-10-29T23:35:45.361234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2</v>
      </c>
      <c r="V107" t="n">
        <v>0.1205009048829269</v>
      </c>
      <c r="W107" t="n">
        <v>0</v>
      </c>
      <c r="X107" t="inlineStr"/>
      <c r="Y107" t="inlineStr"/>
      <c r="Z107" t="inlineStr">
        <is>
          <t>2025-10-29T23:35:45.361234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2</v>
      </c>
      <c r="V108" t="n">
        <v>0.269179546352165</v>
      </c>
      <c r="W108" t="n">
        <v>0</v>
      </c>
      <c r="X108" t="inlineStr"/>
      <c r="Y108" t="inlineStr"/>
      <c r="Z108" t="inlineStr">
        <is>
          <t>2025-10-29T23:35:45.361234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2</v>
      </c>
      <c r="V109" t="n">
        <v>0.2006697847394388</v>
      </c>
      <c r="W109" t="n">
        <v>0</v>
      </c>
      <c r="X109" t="inlineStr"/>
      <c r="Y109" t="inlineStr"/>
      <c r="Z109" t="inlineStr">
        <is>
          <t>2025-10-29T23:35:45.361783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2</v>
      </c>
      <c r="V110" t="n">
        <v>0.2243427336234897</v>
      </c>
      <c r="W110" t="n">
        <v>0</v>
      </c>
      <c r="X110" t="inlineStr"/>
      <c r="Y110" t="inlineStr"/>
      <c r="Z110" t="inlineStr">
        <is>
          <t>2025-10-29T23:35:45.361783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2</v>
      </c>
      <c r="V111" t="n">
        <v>0.561609673508805</v>
      </c>
      <c r="W111" t="n">
        <v>0</v>
      </c>
      <c r="X111" t="inlineStr"/>
      <c r="Y111" t="inlineStr"/>
      <c r="Z111" t="inlineStr">
        <is>
          <t>2025-10-29T23:35:45.361783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2</v>
      </c>
      <c r="V112" t="n">
        <v>0.2482073190186554</v>
      </c>
      <c r="W112" t="n">
        <v>0</v>
      </c>
      <c r="X112" t="inlineStr"/>
      <c r="Y112" t="inlineStr"/>
      <c r="Z112" t="inlineStr">
        <is>
          <t>2025-10-29T23:35:45.361783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0.2857142857142857</v>
      </c>
      <c r="H113" t="inlineStr"/>
      <c r="I113" t="inlineStr">
        <is>
          <t>proporcion</t>
        </is>
      </c>
      <c r="J113" t="n">
        <v>0</v>
      </c>
      <c r="K113" t="n">
        <v>0.2857142857142857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2</v>
      </c>
      <c r="V113" t="n">
        <v>0.6561275863249587</v>
      </c>
      <c r="W113" t="n">
        <v>0</v>
      </c>
      <c r="X113" t="inlineStr"/>
      <c r="Y113" t="inlineStr"/>
      <c r="Z113" t="inlineStr">
        <is>
          <t>2025-10-29T23:35:45.361783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2</v>
      </c>
      <c r="V114" t="n">
        <v>0.1429769649963785</v>
      </c>
      <c r="W114" t="n">
        <v>0</v>
      </c>
      <c r="X114" t="inlineStr"/>
      <c r="Y114" t="inlineStr"/>
      <c r="Z114" t="inlineStr">
        <is>
          <t>2025-10-29T23:35:45.361783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0.2857142857142857</v>
      </c>
      <c r="H115" t="inlineStr"/>
      <c r="I115" t="inlineStr">
        <is>
          <t>proporcion</t>
        </is>
      </c>
      <c r="J115" t="n">
        <v>0</v>
      </c>
      <c r="K115" t="n">
        <v>0.2857142857142857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2</v>
      </c>
      <c r="V115" t="n">
        <v>0.1419679279607504</v>
      </c>
      <c r="W115" t="n">
        <v>0</v>
      </c>
      <c r="X115" t="inlineStr"/>
      <c r="Y115" t="inlineStr"/>
      <c r="Z115" t="inlineStr">
        <is>
          <t>2025-10-29T23:35:45.362307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0.2857142857142857</v>
      </c>
      <c r="H116" t="inlineStr"/>
      <c r="I116" t="inlineStr">
        <is>
          <t>proporcion</t>
        </is>
      </c>
      <c r="J116" t="n">
        <v>0</v>
      </c>
      <c r="K116" t="n">
        <v>0.2857142857142857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2</v>
      </c>
      <c r="V116" t="n">
        <v>0.1860247886567622</v>
      </c>
      <c r="W116" t="n">
        <v>0</v>
      </c>
      <c r="X116" t="inlineStr"/>
      <c r="Y116" t="inlineStr"/>
      <c r="Z116" t="inlineStr">
        <is>
          <t>2025-10-29T23:35:45.362307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2</v>
      </c>
      <c r="V117" t="n">
        <v>0.1489931208223242</v>
      </c>
      <c r="W117" t="n">
        <v>0</v>
      </c>
      <c r="X117" t="inlineStr"/>
      <c r="Y117" t="inlineStr"/>
      <c r="Z117" t="inlineStr">
        <is>
          <t>2025-10-29T23:35:45.362307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2</v>
      </c>
      <c r="V118" t="n">
        <v>0.1474153229660467</v>
      </c>
      <c r="W118" t="n">
        <v>0</v>
      </c>
      <c r="X118" t="inlineStr"/>
      <c r="Y118" t="inlineStr"/>
      <c r="Z118" t="inlineStr">
        <is>
          <t>2025-10-29T23:35:45.362307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2</v>
      </c>
      <c r="V119" t="n">
        <v>0.09837009698440097</v>
      </c>
      <c r="W119" t="n">
        <v>0</v>
      </c>
      <c r="X119" t="inlineStr"/>
      <c r="Y119" t="inlineStr"/>
      <c r="Z119" t="inlineStr">
        <is>
          <t>2025-10-29T23:35:45.362307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2</v>
      </c>
      <c r="V120" t="n">
        <v>0.2914144220250778</v>
      </c>
      <c r="W120" t="n">
        <v>0</v>
      </c>
      <c r="X120" t="inlineStr"/>
      <c r="Y120" t="inlineStr"/>
      <c r="Z120" t="inlineStr">
        <is>
          <t>2025-10-29T23:35:45.364435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1</v>
      </c>
      <c r="E121" t="n">
        <v>7</v>
      </c>
      <c r="F121" t="inlineStr"/>
      <c r="G121" t="n">
        <v>0.2857142857142857</v>
      </c>
      <c r="H121" t="inlineStr"/>
      <c r="I121" t="inlineStr">
        <is>
          <t>proporcion</t>
        </is>
      </c>
      <c r="J121" t="n">
        <v>0.8571428571428571</v>
      </c>
      <c r="K121" t="n">
        <v>0.2857142857142857</v>
      </c>
      <c r="L121" t="inlineStr"/>
      <c r="M121" t="n">
        <v>0.1428571428571428</v>
      </c>
      <c r="N121" t="b">
        <v>1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2</v>
      </c>
      <c r="V121" t="n">
        <v>0.2501367330551147</v>
      </c>
      <c r="W121" t="n">
        <v>1322</v>
      </c>
      <c r="X121" t="n">
        <v>0.5297742757234554</v>
      </c>
      <c r="Y121" t="n">
        <v>22454</v>
      </c>
      <c r="Z121" t="inlineStr">
        <is>
          <t>2025-10-29T23:35:45.364992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0.2857142857142857</v>
      </c>
      <c r="H122" t="inlineStr"/>
      <c r="I122" t="inlineStr">
        <is>
          <t>proporcion</t>
        </is>
      </c>
      <c r="J122" t="n">
        <v>0</v>
      </c>
      <c r="K122" t="n">
        <v>0.2857142857142857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2</v>
      </c>
      <c r="V122" t="n">
        <v>0.2044212617979881</v>
      </c>
      <c r="W122" t="n">
        <v>0</v>
      </c>
      <c r="X122" t="inlineStr"/>
      <c r="Y122" t="inlineStr"/>
      <c r="Z122" t="inlineStr">
        <is>
          <t>2025-10-29T23:35:45.364992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0.2857142857142857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2</v>
      </c>
      <c r="V123" t="n">
        <v>0.122986701394708</v>
      </c>
      <c r="W123" t="n">
        <v>0</v>
      </c>
      <c r="X123" t="inlineStr"/>
      <c r="Y123" t="inlineStr"/>
      <c r="Z123" t="inlineStr">
        <is>
          <t>2025-10-29T23:35:45.364992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0.2857142857142857</v>
      </c>
      <c r="H124" t="inlineStr"/>
      <c r="I124" t="inlineStr">
        <is>
          <t>proporcion</t>
        </is>
      </c>
      <c r="J124" t="n">
        <v>0</v>
      </c>
      <c r="K124" t="n">
        <v>0.2857142857142857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2</v>
      </c>
      <c r="V124" t="n">
        <v>0.1217772383950708</v>
      </c>
      <c r="W124" t="n">
        <v>0</v>
      </c>
      <c r="X124" t="inlineStr"/>
      <c r="Y124" t="inlineStr"/>
      <c r="Z124" t="inlineStr">
        <is>
          <t>2025-10-29T23:35:45.365535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1</v>
      </c>
      <c r="E125" t="n">
        <v>7</v>
      </c>
      <c r="F125" t="inlineStr"/>
      <c r="G125" t="n">
        <v>0.2857142857142857</v>
      </c>
      <c r="H125" t="inlineStr"/>
      <c r="I125" t="inlineStr">
        <is>
          <t>proporcion</t>
        </is>
      </c>
      <c r="J125" t="n">
        <v>0.7142857142857143</v>
      </c>
      <c r="K125" t="n">
        <v>0.2857142857142857</v>
      </c>
      <c r="L125" t="inlineStr"/>
      <c r="M125" t="n">
        <v>0.2857142857142857</v>
      </c>
      <c r="N125" t="b">
        <v>1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2</v>
      </c>
      <c r="V125" t="n">
        <v>0.1555904210151651</v>
      </c>
      <c r="W125" t="n">
        <v>1307</v>
      </c>
      <c r="X125" t="n">
        <v>0.4138924050214294</v>
      </c>
      <c r="Y125" t="n">
        <v>26172</v>
      </c>
      <c r="Z125" t="inlineStr">
        <is>
          <t>2025-10-29T23:35:45.365535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0.2857142857142857</v>
      </c>
      <c r="H126" t="inlineStr"/>
      <c r="I126" t="inlineStr">
        <is>
          <t>proporcion</t>
        </is>
      </c>
      <c r="J126" t="n">
        <v>0</v>
      </c>
      <c r="K126" t="n">
        <v>0.2857142857142857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2</v>
      </c>
      <c r="V126" t="n">
        <v>0.3148886755624843</v>
      </c>
      <c r="W126" t="n">
        <v>0</v>
      </c>
      <c r="X126" t="inlineStr"/>
      <c r="Y126" t="inlineStr"/>
      <c r="Z126" t="inlineStr">
        <is>
          <t>2025-10-29T23:35:45.365535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2</v>
      </c>
      <c r="V127" t="n">
        <v>0.4343079441707842</v>
      </c>
      <c r="W127" t="n">
        <v>0</v>
      </c>
      <c r="X127" t="inlineStr"/>
      <c r="Y127" t="inlineStr"/>
      <c r="Z127" t="inlineStr">
        <is>
          <t>2025-10-29T23:35:45.365535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1</v>
      </c>
      <c r="E128" t="n">
        <v>7</v>
      </c>
      <c r="F128" t="inlineStr"/>
      <c r="G128" t="n">
        <v>0.2857142857142857</v>
      </c>
      <c r="H128" t="inlineStr"/>
      <c r="I128" t="inlineStr">
        <is>
          <t>proporcion</t>
        </is>
      </c>
      <c r="J128" t="n">
        <v>0.1428571428571428</v>
      </c>
      <c r="K128" t="n">
        <v>0.2857142857142857</v>
      </c>
      <c r="L128" t="inlineStr"/>
      <c r="M128" t="n">
        <v>0.8571428571428571</v>
      </c>
      <c r="N128" t="b">
        <v>1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2</v>
      </c>
      <c r="V128" t="n">
        <v>0.5837340627905088</v>
      </c>
      <c r="W128" t="n">
        <v>1265</v>
      </c>
      <c r="X128" t="n">
        <v>0.4578205546314675</v>
      </c>
      <c r="Y128" t="n">
        <v>16228</v>
      </c>
      <c r="Z128" t="inlineStr">
        <is>
          <t>2025-10-29T23:35:45.365535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1</v>
      </c>
      <c r="E129" t="n">
        <v>7</v>
      </c>
      <c r="F129" t="inlineStr"/>
      <c r="G129" t="n">
        <v>0.2857142857142857</v>
      </c>
      <c r="H129" t="inlineStr"/>
      <c r="I129" t="inlineStr">
        <is>
          <t>proporcion</t>
        </is>
      </c>
      <c r="J129" t="n">
        <v>0.2857142857142857</v>
      </c>
      <c r="K129" t="n">
        <v>0.2857142857142857</v>
      </c>
      <c r="L129" t="inlineStr"/>
      <c r="M129" t="n">
        <v>0.7142857142857143</v>
      </c>
      <c r="N129" t="b">
        <v>1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2</v>
      </c>
      <c r="V129" t="n">
        <v>0.3531957477017715</v>
      </c>
      <c r="W129" t="n">
        <v>1243</v>
      </c>
      <c r="X129" t="n">
        <v>0.5046236263988257</v>
      </c>
      <c r="Y129" t="n">
        <v>25349</v>
      </c>
      <c r="Z129" t="inlineStr">
        <is>
          <t>2025-10-29T23:35:45.366080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2</v>
      </c>
      <c r="V130" t="n">
        <v>0.1974738219231966</v>
      </c>
      <c r="W130" t="n">
        <v>0</v>
      </c>
      <c r="X130" t="inlineStr"/>
      <c r="Y130" t="inlineStr"/>
      <c r="Z130" t="inlineStr">
        <is>
          <t>2025-10-29T23:35:45.366625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2</v>
      </c>
      <c r="V131" t="n">
        <v>0.1560128341200938</v>
      </c>
      <c r="W131" t="n">
        <v>0</v>
      </c>
      <c r="X131" t="inlineStr"/>
      <c r="Y131" t="inlineStr"/>
      <c r="Z131" t="inlineStr">
        <is>
          <t>2025-10-29T23:35:45.369149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2</v>
      </c>
      <c r="V132" t="n">
        <v>0.2733650127001481</v>
      </c>
      <c r="W132" t="n">
        <v>0</v>
      </c>
      <c r="X132" t="inlineStr"/>
      <c r="Y132" t="inlineStr"/>
      <c r="Z132" t="inlineStr">
        <is>
          <t>2025-10-29T23:35:45.369149</t>
        </is>
      </c>
    </row>
  </sheetData>
  <conditionalFormatting sqref="A2:Z13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2025-10-30T02:35:56Z</dcterms:created>
  <dcterms:modified xsi:type="dcterms:W3CDTF">2025-10-30T02:35:56Z</dcterms:modified>
</cp:coreProperties>
</file>