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0.5714285714285714</v>
      </c>
      <c r="H2" t="n">
        <v>0.5916727785823274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1653</v>
      </c>
      <c r="X2" t="n">
        <v>0.5411267759402556</v>
      </c>
      <c r="Y2" t="n">
        <v>6476</v>
      </c>
      <c r="Z2" t="inlineStr">
        <is>
          <t>2025-10-29T23:36:04.411494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0.5714285714285714</v>
      </c>
      <c r="H3" t="n">
        <v>0.5916727785823274</v>
      </c>
      <c r="I3" t="inlineStr">
        <is>
          <t>entropia</t>
        </is>
      </c>
      <c r="J3" t="n">
        <v>0</v>
      </c>
      <c r="K3" t="n">
        <v>0.5714285714285714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1735</v>
      </c>
      <c r="X3" t="n">
        <v>0.4472405194410171</v>
      </c>
      <c r="Y3" t="n">
        <v>16445</v>
      </c>
      <c r="Z3" t="inlineStr">
        <is>
          <t>2025-10-29T23:36:04.411494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0.5714285714285714</v>
      </c>
      <c r="H4" t="n">
        <v>0.5916727785823274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1627</v>
      </c>
      <c r="X4" t="n">
        <v>0.426558910358583</v>
      </c>
      <c r="Y4" t="n">
        <v>145</v>
      </c>
      <c r="Z4" t="inlineStr">
        <is>
          <t>2025-10-29T23:36:04.411494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0.5714285714285714</v>
      </c>
      <c r="H5" t="n">
        <v>0.5916727785823274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1679</v>
      </c>
      <c r="X5" t="n">
        <v>0.4504968233279745</v>
      </c>
      <c r="Y5" t="n">
        <v>9754</v>
      </c>
      <c r="Z5" t="inlineStr">
        <is>
          <t>2025-10-29T23:36:04.411494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0.5714285714285714</v>
      </c>
      <c r="H6" t="n">
        <v>0.5916727785823274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1722</v>
      </c>
      <c r="X6" t="n">
        <v>0.5347111150315407</v>
      </c>
      <c r="Y6" t="n">
        <v>9516</v>
      </c>
      <c r="Z6" t="inlineStr">
        <is>
          <t>2025-10-29T23:36:04.411494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0.5714285714285714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0.5714285714285714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1659</v>
      </c>
      <c r="X7" t="n">
        <v>0.5116668677596972</v>
      </c>
      <c r="Y7" t="n">
        <v>16445</v>
      </c>
      <c r="Z7" t="inlineStr">
        <is>
          <t>2025-10-29T23:36:04.411494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0.5714285714285714</v>
      </c>
      <c r="H8" t="n">
        <v>0.5916727785823274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1653</v>
      </c>
      <c r="X8" t="n">
        <v>0.4660884429533333</v>
      </c>
      <c r="Y8" t="n">
        <v>16445</v>
      </c>
      <c r="Z8" t="inlineStr">
        <is>
          <t>2025-10-29T23:36:04.412491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0.5714285714285714</v>
      </c>
      <c r="H9" t="n">
        <v>0.5916727785823274</v>
      </c>
      <c r="I9" t="inlineStr">
        <is>
          <t>entropia</t>
        </is>
      </c>
      <c r="J9" t="n">
        <v>0</v>
      </c>
      <c r="K9" t="n">
        <v>0.5714285714285714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1711</v>
      </c>
      <c r="X9" t="n">
        <v>0.5739947533931229</v>
      </c>
      <c r="Y9" t="n">
        <v>20287</v>
      </c>
      <c r="Z9" t="inlineStr">
        <is>
          <t>2025-10-29T23:36:04.412491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0.5714285714285714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0.5714285714285714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1614</v>
      </c>
      <c r="X10" t="n">
        <v>0.4986701743765996</v>
      </c>
      <c r="Y10" t="n">
        <v>36871</v>
      </c>
      <c r="Z10" t="inlineStr">
        <is>
          <t>2025-10-29T23:36:04.412491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0.5714285714285714</v>
      </c>
      <c r="H11" t="n">
        <v>0.5916727785823274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1714</v>
      </c>
      <c r="X11" t="n">
        <v>0.5227239962503371</v>
      </c>
      <c r="Y11" t="n">
        <v>32370</v>
      </c>
      <c r="Z11" t="inlineStr">
        <is>
          <t>2025-10-29T23:36:04.412491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0.5714285714285714</v>
      </c>
      <c r="H12" t="n">
        <v>0.5916727785823274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1662</v>
      </c>
      <c r="X12" t="n">
        <v>0.5345542533731787</v>
      </c>
      <c r="Y12" t="n">
        <v>9863</v>
      </c>
      <c r="Z12" t="inlineStr">
        <is>
          <t>2025-10-29T23:36:04.412491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0.5714285714285714</v>
      </c>
      <c r="H13" t="n">
        <v>0.5916727785823274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1741</v>
      </c>
      <c r="X13" t="n">
        <v>0.4566078359508096</v>
      </c>
      <c r="Y13" t="n">
        <v>25190</v>
      </c>
      <c r="Z13" t="inlineStr">
        <is>
          <t>2025-10-29T23:36:04.412491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0.5714285714285714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2025-10-29T23:36:04.412491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0.5714285714285714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0.5714285714285714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1743</v>
      </c>
      <c r="X15" t="n">
        <v>0.4202382852739904</v>
      </c>
      <c r="Y15" t="n">
        <v>9863</v>
      </c>
      <c r="Z15" t="inlineStr">
        <is>
          <t>2025-10-29T23:36:04.412491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0.5714285714285714</v>
      </c>
      <c r="H16" t="n">
        <v>0.5916727785823274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1628</v>
      </c>
      <c r="X16" t="n">
        <v>0.5520332555131834</v>
      </c>
      <c r="Y16" t="n">
        <v>9754</v>
      </c>
      <c r="Z16" t="inlineStr">
        <is>
          <t>2025-10-29T23:36:04.412491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0.5714285714285714</v>
      </c>
      <c r="H17" t="n">
        <v>0.5916727785823274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1711</v>
      </c>
      <c r="X17" t="n">
        <v>0.4384173171921028</v>
      </c>
      <c r="Y17" t="n">
        <v>20287</v>
      </c>
      <c r="Z17" t="inlineStr">
        <is>
          <t>2025-10-29T23:36:04.412491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2025-10-29T23:36:04.412491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0.5714285714285714</v>
      </c>
      <c r="H19" t="n">
        <v>0.5916727785823274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1684</v>
      </c>
      <c r="X19" t="n">
        <v>0.5104023081146032</v>
      </c>
      <c r="Y19" t="n">
        <v>14517</v>
      </c>
      <c r="Z19" t="inlineStr">
        <is>
          <t>2025-10-29T23:36:04.413490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0.5714285714285714</v>
      </c>
      <c r="H20" t="n">
        <v>0.5916727785823274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1700</v>
      </c>
      <c r="X20" t="n">
        <v>0.4773782778573717</v>
      </c>
      <c r="Y20" t="n">
        <v>14517</v>
      </c>
      <c r="Z20" t="inlineStr">
        <is>
          <t>2025-10-29T23:36:04.413490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0.5714285714285714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0.5714285714285714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2025-10-29T23:36:04.413490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0.5714285714285714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0.5714285714285714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1679</v>
      </c>
      <c r="X22" t="n">
        <v>0.4676869492961314</v>
      </c>
      <c r="Y22" t="n">
        <v>10011</v>
      </c>
      <c r="Z22" t="inlineStr">
        <is>
          <t>2025-10-29T23:36:04.413490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0.5714285714285714</v>
      </c>
      <c r="H23" t="n">
        <v>0.5916727785823274</v>
      </c>
      <c r="I23" t="inlineStr">
        <is>
          <t>entropia</t>
        </is>
      </c>
      <c r="J23" t="n">
        <v>0</v>
      </c>
      <c r="K23" t="n">
        <v>0.5714285714285714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1693</v>
      </c>
      <c r="X23" t="n">
        <v>0.5938820888553982</v>
      </c>
      <c r="Y23" t="n">
        <v>6476</v>
      </c>
      <c r="Z23" t="inlineStr">
        <is>
          <t>2025-10-29T23:36:04.413490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0.5714285714285714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0.5714285714285714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2025-10-29T23:36:04.413490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0.5714285714285714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0.5714285714285714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2025-10-29T23:36:04.413490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n">
        <v>0</v>
      </c>
      <c r="I26" t="inlineStr">
        <is>
          <t>entropia</t>
        </is>
      </c>
      <c r="J26" t="n">
        <v>0.7142857142857143</v>
      </c>
      <c r="K26" t="n">
        <v>0.5714285714285714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2025-10-29T23:36:06.705991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n">
        <v>0</v>
      </c>
      <c r="I27" t="inlineStr">
        <is>
          <t>entropia</t>
        </is>
      </c>
      <c r="J27" t="n">
        <v>0.1428571428571428</v>
      </c>
      <c r="K27" t="n">
        <v>0.5714285714285714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2025-10-29T23:36:06.705991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n">
        <v>0</v>
      </c>
      <c r="I28" t="inlineStr">
        <is>
          <t>entropia</t>
        </is>
      </c>
      <c r="J28" t="n">
        <v>0.1428571428571428</v>
      </c>
      <c r="K28" t="n">
        <v>0.5714285714285714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2025-10-29T23:36:06.705991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0.5714285714285714</v>
      </c>
      <c r="H29" t="n">
        <v>0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392</v>
      </c>
      <c r="X29" t="n">
        <v>0.4841828205636147</v>
      </c>
      <c r="Y29" t="n">
        <v>13234</v>
      </c>
      <c r="Z29" t="inlineStr">
        <is>
          <t>2025-10-29T23:36:06.705991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n">
        <v>0</v>
      </c>
      <c r="I30" t="inlineStr">
        <is>
          <t>entropia</t>
        </is>
      </c>
      <c r="J30" t="n">
        <v>0.2857142857142857</v>
      </c>
      <c r="K30" t="n">
        <v>0.5714285714285714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2025-10-29T23:36:06.705991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0.5714285714285714</v>
      </c>
      <c r="H31" t="n">
        <v>0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404</v>
      </c>
      <c r="X31" t="n">
        <v>0.5472529888216983</v>
      </c>
      <c r="Y31" t="n">
        <v>35121</v>
      </c>
      <c r="Z31" t="inlineStr">
        <is>
          <t>2025-10-29T23:36:06.706991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0.5714285714285714</v>
      </c>
      <c r="H32" t="n">
        <v>0</v>
      </c>
      <c r="I32" t="inlineStr">
        <is>
          <t>entropia</t>
        </is>
      </c>
      <c r="J32" t="n">
        <v>0</v>
      </c>
      <c r="K32" t="n">
        <v>0.5714285714285714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387</v>
      </c>
      <c r="X32" t="n">
        <v>0.4090971836861969</v>
      </c>
      <c r="Y32" t="n">
        <v>9487</v>
      </c>
      <c r="Z32" t="inlineStr">
        <is>
          <t>2025-10-29T23:36:06.706991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n">
        <v>0</v>
      </c>
      <c r="I33" t="inlineStr">
        <is>
          <t>entropia</t>
        </is>
      </c>
      <c r="J33" t="n">
        <v>0.7142857142857143</v>
      </c>
      <c r="K33" t="n">
        <v>0.5714285714285714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2025-10-29T23:36:06.706991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n">
        <v>0</v>
      </c>
      <c r="I34" t="inlineStr">
        <is>
          <t>entropia</t>
        </is>
      </c>
      <c r="J34" t="n">
        <v>0.8571428571428571</v>
      </c>
      <c r="K34" t="n">
        <v>0.5714285714285714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2025-10-29T23:36:06.706991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n">
        <v>0</v>
      </c>
      <c r="I35" t="inlineStr">
        <is>
          <t>entropia</t>
        </is>
      </c>
      <c r="J35" t="n">
        <v>0.1428571428571428</v>
      </c>
      <c r="K35" t="n">
        <v>0.5714285714285714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2025-10-29T23:36:06.706991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0.5714285714285714</v>
      </c>
      <c r="H36" t="n">
        <v>0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425</v>
      </c>
      <c r="X36" t="n">
        <v>0.5630305190636812</v>
      </c>
      <c r="Y36" t="n">
        <v>25802</v>
      </c>
      <c r="Z36" t="inlineStr">
        <is>
          <t>2025-10-29T23:36:06.707999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0.5714285714285714</v>
      </c>
      <c r="H37" t="n">
        <v>0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400</v>
      </c>
      <c r="X37" t="n">
        <v>0.4099569165682159</v>
      </c>
      <c r="Y37" t="n">
        <v>22653</v>
      </c>
      <c r="Z37" t="inlineStr">
        <is>
          <t>2025-10-29T23:36:06.707999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0.5714285714285714</v>
      </c>
      <c r="H38" t="n">
        <v>0</v>
      </c>
      <c r="I38" t="inlineStr">
        <is>
          <t>entropia</t>
        </is>
      </c>
      <c r="J38" t="n">
        <v>0</v>
      </c>
      <c r="K38" t="n">
        <v>0.5714285714285714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391</v>
      </c>
      <c r="X38" t="n">
        <v>0.4321428887341953</v>
      </c>
      <c r="Y38" t="n">
        <v>13974</v>
      </c>
      <c r="Z38" t="inlineStr">
        <is>
          <t>2025-10-29T23:36:06.707999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0.5714285714285714</v>
      </c>
      <c r="H39" t="n">
        <v>0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390</v>
      </c>
      <c r="X39" t="n">
        <v>0.4887810180797291</v>
      </c>
      <c r="Y39" t="n">
        <v>7548</v>
      </c>
      <c r="Z39" t="inlineStr">
        <is>
          <t>2025-10-29T23:36:06.707999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0.5714285714285714</v>
      </c>
      <c r="H40" t="n">
        <v>0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399</v>
      </c>
      <c r="X40" t="n">
        <v>0.5335691983298092</v>
      </c>
      <c r="Y40" t="n">
        <v>30709</v>
      </c>
      <c r="Z40" t="inlineStr">
        <is>
          <t>2025-10-29T23:36:06.707999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0.5714285714285714</v>
      </c>
      <c r="H41" t="n">
        <v>0</v>
      </c>
      <c r="I41" t="inlineStr">
        <is>
          <t>entropia</t>
        </is>
      </c>
      <c r="J41" t="n">
        <v>0</v>
      </c>
      <c r="K41" t="n">
        <v>0.5714285714285714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383</v>
      </c>
      <c r="X41" t="n">
        <v>0.4373426386516112</v>
      </c>
      <c r="Y41" t="n">
        <v>1699</v>
      </c>
      <c r="Z41" t="inlineStr">
        <is>
          <t>2025-10-29T23:36:06.707999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n">
        <v>0</v>
      </c>
      <c r="I42" t="inlineStr">
        <is>
          <t>entropia</t>
        </is>
      </c>
      <c r="J42" t="n">
        <v>0.8571428571428571</v>
      </c>
      <c r="K42" t="n">
        <v>0.5714285714285714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2025-10-29T23:36:06.707999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0.5714285714285714</v>
      </c>
      <c r="H43" t="n">
        <v>0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399</v>
      </c>
      <c r="X43" t="n">
        <v>0.4455149102417349</v>
      </c>
      <c r="Y43" t="n">
        <v>6976</v>
      </c>
      <c r="Z43" t="inlineStr">
        <is>
          <t>2025-10-29T23:36:06.707999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0.5714285714285714</v>
      </c>
      <c r="H44" t="n">
        <v>0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404</v>
      </c>
      <c r="X44" t="n">
        <v>0.5451309930475715</v>
      </c>
      <c r="Y44" t="n">
        <v>30363</v>
      </c>
      <c r="Z44" t="inlineStr">
        <is>
          <t>2025-10-29T23:36:06.707999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0.5714285714285714</v>
      </c>
      <c r="H45" t="n">
        <v>0</v>
      </c>
      <c r="I45" t="inlineStr">
        <is>
          <t>entropia</t>
        </is>
      </c>
      <c r="J45" t="n">
        <v>0</v>
      </c>
      <c r="K45" t="n">
        <v>0.5714285714285714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394</v>
      </c>
      <c r="X45" t="n">
        <v>0.5984243261669749</v>
      </c>
      <c r="Y45" t="n">
        <v>22890</v>
      </c>
      <c r="Z45" t="inlineStr">
        <is>
          <t>2025-10-29T23:36:06.708991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0.5714285714285714</v>
      </c>
      <c r="H46" t="n">
        <v>0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394</v>
      </c>
      <c r="X46" t="n">
        <v>0.4112269468346668</v>
      </c>
      <c r="Y46" t="n">
        <v>20455</v>
      </c>
      <c r="Z46" t="inlineStr">
        <is>
          <t>2025-10-29T23:36:06.708991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0.5714285714285714</v>
      </c>
      <c r="H47" t="n">
        <v>0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365</v>
      </c>
      <c r="X47" t="n">
        <v>0.4094328615197774</v>
      </c>
      <c r="Y47" t="n">
        <v>541</v>
      </c>
      <c r="Z47" t="inlineStr">
        <is>
          <t>2025-10-29T23:36:06.708991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0.5714285714285714</v>
      </c>
      <c r="H48" t="n">
        <v>0</v>
      </c>
      <c r="I48" t="inlineStr">
        <is>
          <t>entropia</t>
        </is>
      </c>
      <c r="J48" t="n">
        <v>0</v>
      </c>
      <c r="K48" t="n">
        <v>0.5714285714285714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411</v>
      </c>
      <c r="X48" t="n">
        <v>0.4916304803218812</v>
      </c>
      <c r="Y48" t="n">
        <v>5206</v>
      </c>
      <c r="Z48" t="inlineStr">
        <is>
          <t>2025-10-29T23:36:06.708991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n">
        <v>0</v>
      </c>
      <c r="I49" t="inlineStr">
        <is>
          <t>entropia</t>
        </is>
      </c>
      <c r="J49" t="n">
        <v>0.8571428571428571</v>
      </c>
      <c r="K49" t="n">
        <v>0.5714285714285714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2025-10-29T23:36:06.708991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n">
        <v>0</v>
      </c>
      <c r="I50" t="inlineStr">
        <is>
          <t>entropia</t>
        </is>
      </c>
      <c r="J50" t="n">
        <v>0.8571428571428571</v>
      </c>
      <c r="K50" t="n">
        <v>0.5714285714285714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2025-10-29T23:36:06.708991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0.5714285714285714</v>
      </c>
      <c r="H51" t="n">
        <v>0</v>
      </c>
      <c r="I51" t="inlineStr">
        <is>
          <t>entropia</t>
        </is>
      </c>
      <c r="J51" t="n">
        <v>0</v>
      </c>
      <c r="K51" t="n">
        <v>0.5714285714285714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413</v>
      </c>
      <c r="X51" t="n">
        <v>0.5359981541310075</v>
      </c>
      <c r="Y51" t="n">
        <v>32886</v>
      </c>
      <c r="Z51" t="inlineStr">
        <is>
          <t>2025-10-29T23:36:06.708991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0.5714285714285714</v>
      </c>
      <c r="H52" t="n">
        <v>0</v>
      </c>
      <c r="I52" t="inlineStr">
        <is>
          <t>entropia</t>
        </is>
      </c>
      <c r="J52" t="n">
        <v>0</v>
      </c>
      <c r="K52" t="n">
        <v>0.5714285714285714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401</v>
      </c>
      <c r="X52" t="n">
        <v>0.4916318952243692</v>
      </c>
      <c r="Y52" t="n">
        <v>26866</v>
      </c>
      <c r="Z52" t="inlineStr">
        <is>
          <t>2025-10-29T23:36:06.708991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0.5714285714285714</v>
      </c>
      <c r="H53" t="n">
        <v>0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407</v>
      </c>
      <c r="X53" t="n">
        <v>0.4843376515868311</v>
      </c>
      <c r="Y53" t="n">
        <v>23353</v>
      </c>
      <c r="Z53" t="inlineStr">
        <is>
          <t>2025-10-29T23:36:06.708991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0.5714285714285714</v>
      </c>
      <c r="H54" t="n">
        <v>0</v>
      </c>
      <c r="I54" t="inlineStr">
        <is>
          <t>entropia</t>
        </is>
      </c>
      <c r="J54" t="n">
        <v>0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402</v>
      </c>
      <c r="X54" t="n">
        <v>0.4712354371972119</v>
      </c>
      <c r="Y54" t="n">
        <v>35642</v>
      </c>
      <c r="Z54" t="inlineStr">
        <is>
          <t>2025-10-29T23:36:06.708991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n">
        <v>0</v>
      </c>
      <c r="I55" t="inlineStr">
        <is>
          <t>entropia</t>
        </is>
      </c>
      <c r="J55" t="n">
        <v>0.2857142857142857</v>
      </c>
      <c r="K55" t="n">
        <v>0.5714285714285714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2025-10-29T23:36:06.709998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0.5714285714285714</v>
      </c>
      <c r="H56" t="n">
        <v>0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369</v>
      </c>
      <c r="X56" t="n">
        <v>0.5887084667863243</v>
      </c>
      <c r="Y56" t="n">
        <v>15447</v>
      </c>
      <c r="Z56" t="inlineStr">
        <is>
          <t>2025-10-29T23:36:06.709998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0.5714285714285714</v>
      </c>
      <c r="H57" t="n">
        <v>0</v>
      </c>
      <c r="I57" t="inlineStr">
        <is>
          <t>entropia</t>
        </is>
      </c>
      <c r="J57" t="n">
        <v>0.4285714285714285</v>
      </c>
      <c r="K57" t="n">
        <v>0.5714285714285714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2025-10-29T23:36:06.709998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0.5714285714285714</v>
      </c>
      <c r="H58" t="n">
        <v>0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399</v>
      </c>
      <c r="X58" t="n">
        <v>0.4325396996641635</v>
      </c>
      <c r="Y58" t="n">
        <v>15605</v>
      </c>
      <c r="Z58" t="inlineStr">
        <is>
          <t>2025-10-29T23:36:06.709998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0.5714285714285714</v>
      </c>
      <c r="H59" t="n">
        <v>0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383</v>
      </c>
      <c r="X59" t="n">
        <v>0.5111286203591988</v>
      </c>
      <c r="Y59" t="n">
        <v>1940</v>
      </c>
      <c r="Z59" t="inlineStr">
        <is>
          <t>2025-10-29T23:36:06.709998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0.5714285714285714</v>
      </c>
      <c r="H60" t="n">
        <v>0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397</v>
      </c>
      <c r="X60" t="n">
        <v>0.5136358221544297</v>
      </c>
      <c r="Y60" t="n">
        <v>459</v>
      </c>
      <c r="Z60" t="inlineStr">
        <is>
          <t>2025-10-29T23:36:06.709998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0.5714285714285714</v>
      </c>
      <c r="H61" t="n">
        <v>0</v>
      </c>
      <c r="I61" t="inlineStr">
        <is>
          <t>entropia</t>
        </is>
      </c>
      <c r="J61" t="n">
        <v>0</v>
      </c>
      <c r="K61" t="n">
        <v>0.5714285714285714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375</v>
      </c>
      <c r="X61" t="n">
        <v>0.5668623605699729</v>
      </c>
      <c r="Y61" t="n">
        <v>22890</v>
      </c>
      <c r="Z61" t="inlineStr">
        <is>
          <t>2025-10-29T23:36:06.709998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0.5714285714285714</v>
      </c>
      <c r="H62" t="n">
        <v>0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423</v>
      </c>
      <c r="X62" t="n">
        <v>0.4664368588105071</v>
      </c>
      <c r="Y62" t="n">
        <v>12742</v>
      </c>
      <c r="Z62" t="inlineStr">
        <is>
          <t>2025-10-29T23:36:06.709998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0.5714285714285714</v>
      </c>
      <c r="H63" t="n">
        <v>0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418</v>
      </c>
      <c r="X63" t="n">
        <v>0.534565445398269</v>
      </c>
      <c r="Y63" t="n">
        <v>26866</v>
      </c>
      <c r="Z63" t="inlineStr">
        <is>
          <t>2025-10-29T23:36:06.709998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0.5714285714285714</v>
      </c>
      <c r="H64" t="n">
        <v>0</v>
      </c>
      <c r="I64" t="inlineStr">
        <is>
          <t>entropia</t>
        </is>
      </c>
      <c r="J64" t="n">
        <v>0</v>
      </c>
      <c r="K64" t="n">
        <v>0.5714285714285714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398</v>
      </c>
      <c r="X64" t="n">
        <v>0.4242112188191999</v>
      </c>
      <c r="Y64" t="n">
        <v>32108</v>
      </c>
      <c r="Z64" t="inlineStr">
        <is>
          <t>2025-10-29T23:36:06.709998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0.5714285714285714</v>
      </c>
      <c r="H65" t="n">
        <v>0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413</v>
      </c>
      <c r="X65" t="n">
        <v>0.5022802847521295</v>
      </c>
      <c r="Y65" t="n">
        <v>35121</v>
      </c>
      <c r="Z65" t="inlineStr">
        <is>
          <t>2025-10-29T23:36:06.709998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0.5714285714285714</v>
      </c>
      <c r="H66" t="n">
        <v>0</v>
      </c>
      <c r="I66" t="inlineStr">
        <is>
          <t>entropia</t>
        </is>
      </c>
      <c r="J66" t="n">
        <v>0</v>
      </c>
      <c r="K66" t="n">
        <v>0.5714285714285714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366</v>
      </c>
      <c r="X66" t="n">
        <v>0.5677898613966025</v>
      </c>
      <c r="Y66" t="n">
        <v>15605</v>
      </c>
      <c r="Z66" t="inlineStr">
        <is>
          <t>2025-10-29T23:36:06.710996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0.5714285714285714</v>
      </c>
      <c r="H67" t="n">
        <v>0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399</v>
      </c>
      <c r="X67" t="n">
        <v>0.5707362573763247</v>
      </c>
      <c r="Y67" t="n">
        <v>27913</v>
      </c>
      <c r="Z67" t="inlineStr">
        <is>
          <t>2025-10-29T23:36:06.710996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0.5714285714285714</v>
      </c>
      <c r="H68" t="n">
        <v>0</v>
      </c>
      <c r="I68" t="inlineStr">
        <is>
          <t>entropia</t>
        </is>
      </c>
      <c r="J68" t="n">
        <v>0</v>
      </c>
      <c r="K68" t="n">
        <v>0.5714285714285714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345</v>
      </c>
      <c r="X68" t="n">
        <v>0.4681318072183187</v>
      </c>
      <c r="Y68" t="n">
        <v>35642</v>
      </c>
      <c r="Z68" t="inlineStr">
        <is>
          <t>2025-10-29T23:36:06.710996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0.5714285714285714</v>
      </c>
      <c r="H69" t="n">
        <v>0</v>
      </c>
      <c r="I69" t="inlineStr">
        <is>
          <t>entropia</t>
        </is>
      </c>
      <c r="J69" t="n">
        <v>0</v>
      </c>
      <c r="K69" t="n">
        <v>0.5714285714285714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394</v>
      </c>
      <c r="X69" t="n">
        <v>0.4861393786671467</v>
      </c>
      <c r="Y69" t="n">
        <v>31923</v>
      </c>
      <c r="Z69" t="inlineStr">
        <is>
          <t>2025-10-29T23:36:06.710996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0.5714285714285714</v>
      </c>
      <c r="H70" t="n">
        <v>0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381</v>
      </c>
      <c r="X70" t="n">
        <v>0.4931572394581074</v>
      </c>
      <c r="Y70" t="n">
        <v>34703</v>
      </c>
      <c r="Z70" t="inlineStr">
        <is>
          <t>2025-10-29T23:36:06.710996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0.5714285714285714</v>
      </c>
      <c r="H71" t="n">
        <v>0</v>
      </c>
      <c r="I71" t="inlineStr">
        <is>
          <t>entropia</t>
        </is>
      </c>
      <c r="J71" t="n">
        <v>0.5714285714285714</v>
      </c>
      <c r="K71" t="n">
        <v>0.5714285714285714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2025-10-29T23:36:06.710996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0.5714285714285714</v>
      </c>
      <c r="H72" t="n">
        <v>0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380</v>
      </c>
      <c r="X72" t="n">
        <v>0.4881416512733809</v>
      </c>
      <c r="Y72" t="n">
        <v>21835</v>
      </c>
      <c r="Z72" t="inlineStr">
        <is>
          <t>2025-10-29T23:36:06.710996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0.5714285714285714</v>
      </c>
      <c r="H73" t="n">
        <v>0</v>
      </c>
      <c r="I73" t="inlineStr">
        <is>
          <t>entropia</t>
        </is>
      </c>
      <c r="J73" t="n">
        <v>0</v>
      </c>
      <c r="K73" t="n">
        <v>0.5714285714285714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372</v>
      </c>
      <c r="X73" t="n">
        <v>0.5268384184524294</v>
      </c>
      <c r="Y73" t="n">
        <v>6976</v>
      </c>
      <c r="Z73" t="inlineStr">
        <is>
          <t>2025-10-29T23:36:06.710996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0.5714285714285714</v>
      </c>
      <c r="H74" t="n">
        <v>0</v>
      </c>
      <c r="I74" t="inlineStr">
        <is>
          <t>entropia</t>
        </is>
      </c>
      <c r="J74" t="n">
        <v>0</v>
      </c>
      <c r="K74" t="n">
        <v>0.5714285714285714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413</v>
      </c>
      <c r="X74" t="n">
        <v>0.4295250518173617</v>
      </c>
      <c r="Y74" t="n">
        <v>5206</v>
      </c>
      <c r="Z74" t="inlineStr">
        <is>
          <t>2025-10-29T23:36:06.710996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0.5714285714285714</v>
      </c>
      <c r="H75" t="n">
        <v>0</v>
      </c>
      <c r="I75" t="inlineStr">
        <is>
          <t>entropia</t>
        </is>
      </c>
      <c r="J75" t="n">
        <v>0</v>
      </c>
      <c r="K75" t="n">
        <v>0.5714285714285714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376</v>
      </c>
      <c r="X75" t="n">
        <v>0.5973632994248269</v>
      </c>
      <c r="Y75" t="n">
        <v>13535</v>
      </c>
      <c r="Z75" t="inlineStr">
        <is>
          <t>2025-10-29T23:36:06.710996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0.5714285714285714</v>
      </c>
      <c r="H76" t="n">
        <v>0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432</v>
      </c>
      <c r="X76" t="n">
        <v>0.5127592808099908</v>
      </c>
      <c r="Y76" t="n">
        <v>15803</v>
      </c>
      <c r="Z76" t="inlineStr">
        <is>
          <t>2025-10-29T23:36:06.710996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0.5714285714285714</v>
      </c>
      <c r="H77" t="n">
        <v>0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403</v>
      </c>
      <c r="X77" t="n">
        <v>0.5845016016046103</v>
      </c>
      <c r="Y77" t="n">
        <v>22731</v>
      </c>
      <c r="Z77" t="inlineStr">
        <is>
          <t>2025-10-29T23:36:06.711997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n">
        <v>0</v>
      </c>
      <c r="I78" t="inlineStr">
        <is>
          <t>entropia</t>
        </is>
      </c>
      <c r="J78" t="n">
        <v>0.8571428571428571</v>
      </c>
      <c r="K78" t="n">
        <v>0.5714285714285714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2025-10-29T23:36:06.711997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n">
        <v>0</v>
      </c>
      <c r="I79" t="inlineStr">
        <is>
          <t>entropia</t>
        </is>
      </c>
      <c r="J79" t="n">
        <v>0.8571428571428571</v>
      </c>
      <c r="K79" t="n">
        <v>0.5714285714285714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2025-10-29T23:36:06.711997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0.5714285714285714</v>
      </c>
      <c r="H80" t="n">
        <v>0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366</v>
      </c>
      <c r="X80" t="n">
        <v>0.5201790100097848</v>
      </c>
      <c r="Y80" t="n">
        <v>24937</v>
      </c>
      <c r="Z80" t="inlineStr">
        <is>
          <t>2025-10-29T23:36:06.711997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0.5714285714285714</v>
      </c>
      <c r="H81" t="n">
        <v>0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345</v>
      </c>
      <c r="X81" t="n">
        <v>0.4614245039311903</v>
      </c>
      <c r="Y81" t="n">
        <v>6976</v>
      </c>
      <c r="Z81" t="inlineStr">
        <is>
          <t>2025-10-29T23:36:06.711997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0.5714285714285714</v>
      </c>
      <c r="H82" t="n">
        <v>0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409</v>
      </c>
      <c r="X82" t="n">
        <v>0.5040667083593772</v>
      </c>
      <c r="Y82" t="n">
        <v>9073</v>
      </c>
      <c r="Z82" t="inlineStr">
        <is>
          <t>2025-10-29T23:36:06.711997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0.5714285714285714</v>
      </c>
      <c r="H83" t="n">
        <v>0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378</v>
      </c>
      <c r="X83" t="n">
        <v>0.530490888913423</v>
      </c>
      <c r="Y83" t="n">
        <v>34949</v>
      </c>
      <c r="Z83" t="inlineStr">
        <is>
          <t>2025-10-29T23:36:06.711997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n">
        <v>0</v>
      </c>
      <c r="I84" t="inlineStr">
        <is>
          <t>entropia</t>
        </is>
      </c>
      <c r="J84" t="n">
        <v>0.8571428571428571</v>
      </c>
      <c r="K84" t="n">
        <v>0.5714285714285714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2025-10-29T23:36:06.711997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0.5714285714285714</v>
      </c>
      <c r="H85" t="n">
        <v>0</v>
      </c>
      <c r="I85" t="inlineStr">
        <is>
          <t>entropia</t>
        </is>
      </c>
      <c r="J85" t="n">
        <v>0</v>
      </c>
      <c r="K85" t="n">
        <v>0.5714285714285714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410</v>
      </c>
      <c r="X85" t="n">
        <v>0.500402889371255</v>
      </c>
      <c r="Y85" t="n">
        <v>13535</v>
      </c>
      <c r="Z85" t="inlineStr">
        <is>
          <t>2025-10-29T23:36:06.711997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0.5714285714285714</v>
      </c>
      <c r="H86" t="n">
        <v>0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400</v>
      </c>
      <c r="X86" t="n">
        <v>0.4790931619592871</v>
      </c>
      <c r="Y86" t="n">
        <v>6806</v>
      </c>
      <c r="Z86" t="inlineStr">
        <is>
          <t>2025-10-29T23:36:06.711997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0.5714285714285714</v>
      </c>
      <c r="H87" t="n">
        <v>0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356</v>
      </c>
      <c r="X87" t="n">
        <v>0.5514939639283151</v>
      </c>
      <c r="Y87" t="n">
        <v>5206</v>
      </c>
      <c r="Z87" t="inlineStr">
        <is>
          <t>2025-10-29T23:36:06.711997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0.5714285714285714</v>
      </c>
      <c r="H88" t="n">
        <v>0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362</v>
      </c>
      <c r="X88" t="n">
        <v>0.4236776791746225</v>
      </c>
      <c r="Y88" t="n">
        <v>7548</v>
      </c>
      <c r="Z88" t="inlineStr">
        <is>
          <t>2025-10-29T23:36:06.712996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0.5714285714285714</v>
      </c>
      <c r="H89" t="n">
        <v>0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405</v>
      </c>
      <c r="X89" t="n">
        <v>0.5661992383747831</v>
      </c>
      <c r="Y89" t="n">
        <v>6049</v>
      </c>
      <c r="Z89" t="inlineStr">
        <is>
          <t>2025-10-29T23:36:06.712996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0.5714285714285714</v>
      </c>
      <c r="H90" t="n">
        <v>0</v>
      </c>
      <c r="I90" t="inlineStr">
        <is>
          <t>entropia</t>
        </is>
      </c>
      <c r="J90" t="n">
        <v>0</v>
      </c>
      <c r="K90" t="n">
        <v>0.5714285714285714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337</v>
      </c>
      <c r="X90" t="n">
        <v>0.4498093390932535</v>
      </c>
      <c r="Y90" t="n">
        <v>34949</v>
      </c>
      <c r="Z90" t="inlineStr">
        <is>
          <t>2025-10-29T23:36:06.712996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0.5714285714285714</v>
      </c>
      <c r="H91" t="n">
        <v>0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380</v>
      </c>
      <c r="X91" t="n">
        <v>0.5618286853069279</v>
      </c>
      <c r="Y91" t="n">
        <v>19301</v>
      </c>
      <c r="Z91" t="inlineStr">
        <is>
          <t>2025-10-29T23:36:06.712996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0.5714285714285714</v>
      </c>
      <c r="H92" t="n">
        <v>0</v>
      </c>
      <c r="I92" t="inlineStr">
        <is>
          <t>entropia</t>
        </is>
      </c>
      <c r="J92" t="n">
        <v>0.5714285714285714</v>
      </c>
      <c r="K92" t="n">
        <v>0.5714285714285714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2025-10-29T23:36:06.712996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n">
        <v>0</v>
      </c>
      <c r="I93" t="inlineStr">
        <is>
          <t>entropia</t>
        </is>
      </c>
      <c r="J93" t="n">
        <v>0.2857142857142857</v>
      </c>
      <c r="K93" t="n">
        <v>0.5714285714285714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2025-10-29T23:36:06.712996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0.5714285714285714</v>
      </c>
      <c r="H94" t="n">
        <v>0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406</v>
      </c>
      <c r="X94" t="n">
        <v>0.5055388499310589</v>
      </c>
      <c r="Y94" t="n">
        <v>15605</v>
      </c>
      <c r="Z94" t="inlineStr">
        <is>
          <t>2025-10-29T23:36:06.712996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0.5714285714285714</v>
      </c>
      <c r="H95" t="n">
        <v>0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411</v>
      </c>
      <c r="X95" t="n">
        <v>0.5286040224073126</v>
      </c>
      <c r="Y95" t="n">
        <v>5206</v>
      </c>
      <c r="Z95" t="inlineStr">
        <is>
          <t>2025-10-29T23:36:06.712996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0.5714285714285714</v>
      </c>
      <c r="H96" t="n">
        <v>0</v>
      </c>
      <c r="I96" t="inlineStr">
        <is>
          <t>entropia</t>
        </is>
      </c>
      <c r="J96" t="n">
        <v>0.5714285714285714</v>
      </c>
      <c r="K96" t="n">
        <v>0.5714285714285714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2025-10-29T23:36:06.712996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0.5714285714285714</v>
      </c>
      <c r="H97" t="n">
        <v>0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391</v>
      </c>
      <c r="X97" t="n">
        <v>0.5501645645655637</v>
      </c>
      <c r="Y97" t="n">
        <v>37060</v>
      </c>
      <c r="Z97" t="inlineStr">
        <is>
          <t>2025-10-29T23:36:06.712996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0.5714285714285714</v>
      </c>
      <c r="H98" t="n">
        <v>0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404</v>
      </c>
      <c r="X98" t="n">
        <v>0.5313379036028487</v>
      </c>
      <c r="Y98" t="n">
        <v>19958</v>
      </c>
      <c r="Z98" t="inlineStr">
        <is>
          <t>2025-10-29T23:36:06.713996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0.5714285714285714</v>
      </c>
      <c r="H99" t="n">
        <v>0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385</v>
      </c>
      <c r="X99" t="n">
        <v>0.5732916255495352</v>
      </c>
      <c r="Y99" t="n">
        <v>34949</v>
      </c>
      <c r="Z99" t="inlineStr">
        <is>
          <t>2025-10-29T23:36:06.713996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0.5714285714285714</v>
      </c>
      <c r="H100" t="n">
        <v>0</v>
      </c>
      <c r="I100" t="inlineStr">
        <is>
          <t>entropia</t>
        </is>
      </c>
      <c r="J100" t="n">
        <v>0</v>
      </c>
      <c r="K100" t="n">
        <v>0.5714285714285714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359</v>
      </c>
      <c r="X100" t="n">
        <v>0.4848198551834588</v>
      </c>
      <c r="Y100" t="n">
        <v>13127</v>
      </c>
      <c r="Z100" t="inlineStr">
        <is>
          <t>2025-10-29T23:36:06.713996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n">
        <v>0</v>
      </c>
      <c r="I101" t="inlineStr">
        <is>
          <t>entropia</t>
        </is>
      </c>
      <c r="J101" t="n">
        <v>0.1428571428571428</v>
      </c>
      <c r="K101" t="n">
        <v>0.5714285714285714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2025-10-29T23:36:06.713996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0.5714285714285714</v>
      </c>
      <c r="H102" t="n">
        <v>0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376</v>
      </c>
      <c r="X102" t="n">
        <v>0.4868985766323368</v>
      </c>
      <c r="Y102" t="n">
        <v>31923</v>
      </c>
      <c r="Z102" t="inlineStr">
        <is>
          <t>2025-10-29T23:36:06.714441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0.5714285714285714</v>
      </c>
      <c r="H103" t="n">
        <v>0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411</v>
      </c>
      <c r="X103" t="n">
        <v>0.5866001671961593</v>
      </c>
      <c r="Y103" t="n">
        <v>15605</v>
      </c>
      <c r="Z103" t="inlineStr">
        <is>
          <t>2025-10-29T23:36:06.714441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0.5714285714285714</v>
      </c>
      <c r="H104" t="n">
        <v>0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397</v>
      </c>
      <c r="X104" t="n">
        <v>0.4949300334437182</v>
      </c>
      <c r="Y104" t="n">
        <v>7548</v>
      </c>
      <c r="Z104" t="inlineStr">
        <is>
          <t>2025-10-29T23:36:06.714441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n">
        <v>0</v>
      </c>
      <c r="I105" t="inlineStr">
        <is>
          <t>entropia</t>
        </is>
      </c>
      <c r="J105" t="n">
        <v>0.1428571428571428</v>
      </c>
      <c r="K105" t="n">
        <v>0.5714285714285714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2025-10-29T23:36:06.714441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0.5714285714285714</v>
      </c>
      <c r="H106" t="n">
        <v>0</v>
      </c>
      <c r="I106" t="inlineStr">
        <is>
          <t>entropia</t>
        </is>
      </c>
      <c r="J106" t="n">
        <v>0</v>
      </c>
      <c r="K106" t="n">
        <v>0.5714285714285714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411</v>
      </c>
      <c r="X106" t="n">
        <v>0.4871866132778754</v>
      </c>
      <c r="Y106" t="n">
        <v>23353</v>
      </c>
      <c r="Z106" t="inlineStr">
        <is>
          <t>2025-10-29T23:36:06.714441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0.5714285714285714</v>
      </c>
      <c r="H107" t="n">
        <v>0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383</v>
      </c>
      <c r="X107" t="n">
        <v>0.5790771053707724</v>
      </c>
      <c r="Y107" t="n">
        <v>16414</v>
      </c>
      <c r="Z107" t="inlineStr">
        <is>
          <t>2025-10-29T23:36:06.714999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0.5714285714285714</v>
      </c>
      <c r="H108" t="n">
        <v>0</v>
      </c>
      <c r="I108" t="inlineStr">
        <is>
          <t>entropia</t>
        </is>
      </c>
      <c r="J108" t="n">
        <v>0</v>
      </c>
      <c r="K108" t="n">
        <v>0.5714285714285714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363</v>
      </c>
      <c r="X108" t="n">
        <v>0.4650575644662126</v>
      </c>
      <c r="Y108" t="n">
        <v>5206</v>
      </c>
      <c r="Z108" t="inlineStr">
        <is>
          <t>2025-10-29T23:36:06.714999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0.5714285714285714</v>
      </c>
      <c r="H109" t="n">
        <v>0</v>
      </c>
      <c r="I109" t="inlineStr">
        <is>
          <t>entropia</t>
        </is>
      </c>
      <c r="J109" t="n">
        <v>0</v>
      </c>
      <c r="K109" t="n">
        <v>0.5714285714285714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402</v>
      </c>
      <c r="X109" t="n">
        <v>0.5104921956389394</v>
      </c>
      <c r="Y109" t="n">
        <v>18543</v>
      </c>
      <c r="Z109" t="inlineStr">
        <is>
          <t>2025-10-29T23:36:06.714999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0.5714285714285714</v>
      </c>
      <c r="H110" t="n">
        <v>0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370</v>
      </c>
      <c r="X110" t="n">
        <v>0.5537038134849441</v>
      </c>
      <c r="Y110" t="n">
        <v>22421</v>
      </c>
      <c r="Z110" t="inlineStr">
        <is>
          <t>2025-10-29T23:36:06.714999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0.5714285714285714</v>
      </c>
      <c r="H111" t="n">
        <v>0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367</v>
      </c>
      <c r="X111" t="n">
        <v>0.4876464920129829</v>
      </c>
      <c r="Y111" t="n">
        <v>22421</v>
      </c>
      <c r="Z111" t="inlineStr">
        <is>
          <t>2025-10-29T23:36:06.714999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0.5714285714285714</v>
      </c>
      <c r="H112" t="n">
        <v>0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389</v>
      </c>
      <c r="X112" t="n">
        <v>0.4185173995355644</v>
      </c>
      <c r="Y112" t="n">
        <v>1940</v>
      </c>
      <c r="Z112" t="inlineStr">
        <is>
          <t>2025-10-29T23:36:06.714999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0.5714285714285714</v>
      </c>
      <c r="H113" t="n">
        <v>0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389</v>
      </c>
      <c r="X113" t="n">
        <v>0.4083053195965589</v>
      </c>
      <c r="Y113" t="n">
        <v>22421</v>
      </c>
      <c r="Z113" t="inlineStr">
        <is>
          <t>2025-10-29T23:36:06.714999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0.5714285714285714</v>
      </c>
      <c r="H114" t="n">
        <v>0</v>
      </c>
      <c r="I114" t="inlineStr">
        <is>
          <t>entropia</t>
        </is>
      </c>
      <c r="J114" t="n">
        <v>0</v>
      </c>
      <c r="K114" t="n">
        <v>0.5714285714285714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373</v>
      </c>
      <c r="X114" t="n">
        <v>0.5260416540436464</v>
      </c>
      <c r="Y114" t="n">
        <v>27913</v>
      </c>
      <c r="Z114" t="inlineStr">
        <is>
          <t>2025-10-29T23:36:06.714999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0.5714285714285714</v>
      </c>
      <c r="H115" t="n">
        <v>0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396</v>
      </c>
      <c r="X115" t="n">
        <v>0.5396432976855706</v>
      </c>
      <c r="Y115" t="n">
        <v>26796</v>
      </c>
      <c r="Z115" t="inlineStr">
        <is>
          <t>2025-10-29T23:36:06.714999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0.5714285714285714</v>
      </c>
      <c r="H116" t="n">
        <v>0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379</v>
      </c>
      <c r="X116" t="n">
        <v>0.4729142421027863</v>
      </c>
      <c r="Y116" t="n">
        <v>31012</v>
      </c>
      <c r="Z116" t="inlineStr">
        <is>
          <t>2025-10-29T23:36:06.714999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0.5714285714285714</v>
      </c>
      <c r="H117" t="n">
        <v>0</v>
      </c>
      <c r="I117" t="inlineStr">
        <is>
          <t>entropia</t>
        </is>
      </c>
      <c r="J117" t="n">
        <v>0</v>
      </c>
      <c r="K117" t="n">
        <v>0.5714285714285714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362</v>
      </c>
      <c r="X117" t="n">
        <v>0.5441945843170465</v>
      </c>
      <c r="Y117" t="n">
        <v>15803</v>
      </c>
      <c r="Z117" t="inlineStr">
        <is>
          <t>2025-10-29T23:36:06.714999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0.5714285714285714</v>
      </c>
      <c r="H118" t="n">
        <v>0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400</v>
      </c>
      <c r="X118" t="n">
        <v>0.5845194380986832</v>
      </c>
      <c r="Y118" t="n">
        <v>32108</v>
      </c>
      <c r="Z118" t="inlineStr">
        <is>
          <t>2025-10-29T23:36:06.715996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0.5714285714285714</v>
      </c>
      <c r="H119" t="n">
        <v>0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378</v>
      </c>
      <c r="X119" t="n">
        <v>0.4417378538928271</v>
      </c>
      <c r="Y119" t="n">
        <v>6049</v>
      </c>
      <c r="Z119" t="inlineStr">
        <is>
          <t>2025-10-29T23:36:06.717006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0.5714285714285714</v>
      </c>
      <c r="H120" t="n">
        <v>0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386</v>
      </c>
      <c r="X120" t="n">
        <v>0.5991377281421346</v>
      </c>
      <c r="Y120" t="n">
        <v>11364</v>
      </c>
      <c r="Z120" t="inlineStr">
        <is>
          <t>2025-10-29T23:36:06.717006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n">
        <v>0</v>
      </c>
      <c r="I121" t="inlineStr">
        <is>
          <t>entropia</t>
        </is>
      </c>
      <c r="J121" t="n">
        <v>0.8571428571428571</v>
      </c>
      <c r="K121" t="n">
        <v>0.5714285714285714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2025-10-29T23:36:06.717006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0.5714285714285714</v>
      </c>
      <c r="H122" t="n">
        <v>0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385</v>
      </c>
      <c r="X122" t="n">
        <v>0.5488828709102958</v>
      </c>
      <c r="Y122" t="n">
        <v>6976</v>
      </c>
      <c r="Z122" t="inlineStr">
        <is>
          <t>2025-10-29T23:36:06.717006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0.5714285714285714</v>
      </c>
      <c r="H123" t="n">
        <v>0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381</v>
      </c>
      <c r="X123" t="n">
        <v>0.5345157776615169</v>
      </c>
      <c r="Y123" t="n">
        <v>29652</v>
      </c>
      <c r="Z123" t="inlineStr">
        <is>
          <t>2025-10-29T23:36:06.717006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0.5714285714285714</v>
      </c>
      <c r="H124" t="n">
        <v>0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383</v>
      </c>
      <c r="X124" t="n">
        <v>0.4560185667827915</v>
      </c>
      <c r="Y124" t="n">
        <v>28253</v>
      </c>
      <c r="Z124" t="inlineStr">
        <is>
          <t>2025-10-29T23:36:06.717006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n">
        <v>0</v>
      </c>
      <c r="I125" t="inlineStr">
        <is>
          <t>entropia</t>
        </is>
      </c>
      <c r="J125" t="n">
        <v>0.7142857142857143</v>
      </c>
      <c r="K125" t="n">
        <v>0.5714285714285714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2025-10-29T23:36:06.717006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0.5714285714285714</v>
      </c>
      <c r="H126" t="n">
        <v>0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376</v>
      </c>
      <c r="X126" t="n">
        <v>0.4934226884458584</v>
      </c>
      <c r="Y126" t="n">
        <v>26299</v>
      </c>
      <c r="Z126" t="inlineStr">
        <is>
          <t>2025-10-29T23:36:06.717006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0.5714285714285714</v>
      </c>
      <c r="H127" t="n">
        <v>0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385</v>
      </c>
      <c r="X127" t="n">
        <v>0.4460376243906899</v>
      </c>
      <c r="Y127" t="n">
        <v>15238</v>
      </c>
      <c r="Z127" t="inlineStr">
        <is>
          <t>2025-10-29T23:36:06.718000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n">
        <v>0</v>
      </c>
      <c r="I128" t="inlineStr">
        <is>
          <t>entropia</t>
        </is>
      </c>
      <c r="J128" t="n">
        <v>0.1428571428571428</v>
      </c>
      <c r="K128" t="n">
        <v>0.5714285714285714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2025-10-29T23:36:06.718000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n">
        <v>0</v>
      </c>
      <c r="I129" t="inlineStr">
        <is>
          <t>entropia</t>
        </is>
      </c>
      <c r="J129" t="n">
        <v>0.2857142857142857</v>
      </c>
      <c r="K129" t="n">
        <v>0.5714285714285714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2025-10-29T23:36:06.718000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0.5714285714285714</v>
      </c>
      <c r="H130" t="n">
        <v>0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391</v>
      </c>
      <c r="X130" t="n">
        <v>0.49916229567759</v>
      </c>
      <c r="Y130" t="n">
        <v>6806</v>
      </c>
      <c r="Z130" t="inlineStr">
        <is>
          <t>2025-10-29T23:36:06.718000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0.5714285714285714</v>
      </c>
      <c r="H131" t="n">
        <v>0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413</v>
      </c>
      <c r="X131" t="n">
        <v>0.5785961976243363</v>
      </c>
      <c r="Y131" t="n">
        <v>29652</v>
      </c>
      <c r="Z131" t="inlineStr">
        <is>
          <t>2025-10-29T23:36:06.718000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0.5714285714285714</v>
      </c>
      <c r="H132" t="n">
        <v>0</v>
      </c>
      <c r="I132" t="inlineStr">
        <is>
          <t>entropia</t>
        </is>
      </c>
      <c r="J132" t="n">
        <v>0</v>
      </c>
      <c r="K132" t="n">
        <v>0.5714285714285714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378</v>
      </c>
      <c r="X132" t="n">
        <v>0.5040277290599916</v>
      </c>
      <c r="Y132" t="n">
        <v>28253</v>
      </c>
      <c r="Z132" t="inlineStr">
        <is>
          <t>2025-10-29T23:36:06.718000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0.5714285714285714</v>
      </c>
      <c r="H133" t="n">
        <v>0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2</v>
      </c>
      <c r="X133" t="n">
        <v>0.5024064282799623</v>
      </c>
      <c r="Y133" t="n">
        <v>38405</v>
      </c>
      <c r="Z133" t="inlineStr">
        <is>
          <t>2025-10-29T23:36:15.947262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0.5714285714285714</v>
      </c>
      <c r="H134" t="n">
        <v>0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2</v>
      </c>
      <c r="X134" t="n">
        <v>0.5655647770083807</v>
      </c>
      <c r="Y134" t="n">
        <v>20136</v>
      </c>
      <c r="Z134" t="inlineStr">
        <is>
          <t>2025-10-29T23:36:15.948264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0.5714285714285714</v>
      </c>
      <c r="H135" t="n">
        <v>0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3</v>
      </c>
      <c r="X135" t="n">
        <v>0.5650037345041439</v>
      </c>
      <c r="Y135" t="n">
        <v>15756</v>
      </c>
      <c r="Z135" t="inlineStr">
        <is>
          <t>2025-10-29T23:36:15.948264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0.5714285714285714</v>
      </c>
      <c r="H136" t="n">
        <v>0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5</v>
      </c>
      <c r="X136" t="n">
        <v>0.5370684675408153</v>
      </c>
      <c r="Y136" t="n">
        <v>30144</v>
      </c>
      <c r="Z136" t="inlineStr">
        <is>
          <t>2025-10-29T23:36:15.948264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0.5714285714285714</v>
      </c>
      <c r="H137" t="n">
        <v>0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3</v>
      </c>
      <c r="X137" t="n">
        <v>0.4023822748350335</v>
      </c>
      <c r="Y137" t="n">
        <v>38387</v>
      </c>
      <c r="Z137" t="inlineStr">
        <is>
          <t>2025-10-29T23:36:15.948264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0.5714285714285714</v>
      </c>
      <c r="H138" t="n">
        <v>0</v>
      </c>
      <c r="I138" t="inlineStr">
        <is>
          <t>entropia</t>
        </is>
      </c>
      <c r="J138" t="n">
        <v>0</v>
      </c>
      <c r="K138" t="n">
        <v>0.5714285714285714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5</v>
      </c>
      <c r="X138" t="n">
        <v>0.5845945791821763</v>
      </c>
      <c r="Y138" t="n">
        <v>32343</v>
      </c>
      <c r="Z138" t="inlineStr">
        <is>
          <t>2025-10-29T23:36:15.948264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0.5714285714285714</v>
      </c>
      <c r="H139" t="n">
        <v>0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1</v>
      </c>
      <c r="X139" t="n">
        <v>0.4184306834401673</v>
      </c>
      <c r="Y139" t="n">
        <v>37656</v>
      </c>
      <c r="Z139" t="inlineStr">
        <is>
          <t>2025-10-29T23:36:15.948264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0.5714285714285714</v>
      </c>
      <c r="H140" t="n">
        <v>0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6</v>
      </c>
      <c r="X140" t="n">
        <v>0.4717649761914865</v>
      </c>
      <c r="Y140" t="n">
        <v>10322</v>
      </c>
      <c r="Z140" t="inlineStr">
        <is>
          <t>2025-10-29T23:36:15.948264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0.5714285714285714</v>
      </c>
      <c r="H141" t="n">
        <v>0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1</v>
      </c>
      <c r="X141" t="n">
        <v>0.5081274693222561</v>
      </c>
      <c r="Y141" t="n">
        <v>5345</v>
      </c>
      <c r="Z141" t="inlineStr">
        <is>
          <t>2025-10-29T23:36:15.948264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0.5714285714285714</v>
      </c>
      <c r="H142" t="n">
        <v>0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2</v>
      </c>
      <c r="X142" t="n">
        <v>0.5595034090206878</v>
      </c>
      <c r="Y142" t="n">
        <v>7064</v>
      </c>
      <c r="Z142" t="inlineStr">
        <is>
          <t>2025-10-29T23:36:15.949262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0.5714285714285714</v>
      </c>
      <c r="H143" t="n">
        <v>0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3</v>
      </c>
      <c r="X143" t="n">
        <v>0.5419405506600107</v>
      </c>
      <c r="Y143" t="n">
        <v>31129</v>
      </c>
      <c r="Z143" t="inlineStr">
        <is>
          <t>2025-10-29T23:36:15.949262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0.5714285714285714</v>
      </c>
      <c r="H144" t="n">
        <v>0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3</v>
      </c>
      <c r="X144" t="n">
        <v>0.4991687442377115</v>
      </c>
      <c r="Y144" t="n">
        <v>21992</v>
      </c>
      <c r="Z144" t="inlineStr">
        <is>
          <t>2025-10-29T23:36:15.949262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0.5714285714285714</v>
      </c>
      <c r="H145" t="n">
        <v>0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6</v>
      </c>
      <c r="X145" t="n">
        <v>0.4231516708231764</v>
      </c>
      <c r="Y145" t="n">
        <v>373</v>
      </c>
      <c r="Z145" t="inlineStr">
        <is>
          <t>2025-10-29T23:36:15.949262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0.5714285714285714</v>
      </c>
      <c r="H146" t="n">
        <v>0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5</v>
      </c>
      <c r="X146" t="n">
        <v>0.4888504885587379</v>
      </c>
      <c r="Y146" t="n">
        <v>40311</v>
      </c>
      <c r="Z146" t="inlineStr">
        <is>
          <t>2025-10-29T23:36:15.950267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0.5714285714285714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2</v>
      </c>
      <c r="X147" t="n">
        <v>0.5097867632956734</v>
      </c>
      <c r="Y147" t="n">
        <v>4149</v>
      </c>
      <c r="Z147" t="inlineStr">
        <is>
          <t>2025-10-29T23:36:15.950267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0.5714285714285714</v>
      </c>
      <c r="H148" t="n">
        <v>0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4</v>
      </c>
      <c r="X148" t="n">
        <v>0.5029810589005501</v>
      </c>
      <c r="Y148" t="n">
        <v>7487</v>
      </c>
      <c r="Z148" t="inlineStr">
        <is>
          <t>2025-10-29T23:36:15.950267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0.5714285714285714</v>
      </c>
      <c r="H149" t="n">
        <v>0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6</v>
      </c>
      <c r="X149" t="n">
        <v>0.4156700883900631</v>
      </c>
      <c r="Y149" t="n">
        <v>35190</v>
      </c>
      <c r="Z149" t="inlineStr">
        <is>
          <t>2025-10-29T23:36:15.950267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0.5714285714285714</v>
      </c>
      <c r="H150" t="n">
        <v>0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4</v>
      </c>
      <c r="X150" t="n">
        <v>0.4890953370781112</v>
      </c>
      <c r="Y150" t="n">
        <v>7877</v>
      </c>
      <c r="Z150" t="inlineStr">
        <is>
          <t>2025-10-29T23:36:15.951277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0.5714285714285714</v>
      </c>
      <c r="H151" t="n">
        <v>0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4</v>
      </c>
      <c r="X151" t="n">
        <v>0.5641858383640268</v>
      </c>
      <c r="Y151" t="n">
        <v>34188</v>
      </c>
      <c r="Z151" t="inlineStr">
        <is>
          <t>2025-10-29T23:36:15.951277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0.5714285714285714</v>
      </c>
      <c r="H152" t="n">
        <v>0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3</v>
      </c>
      <c r="X152" t="n">
        <v>0.5082648197605232</v>
      </c>
      <c r="Y152" t="n">
        <v>33142</v>
      </c>
      <c r="Z152" t="inlineStr">
        <is>
          <t>2025-10-29T23:36:15.951277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0.5714285714285714</v>
      </c>
      <c r="H153" t="n">
        <v>0</v>
      </c>
      <c r="I153" t="inlineStr">
        <is>
          <t>entropia</t>
        </is>
      </c>
      <c r="J153" t="n">
        <v>0</v>
      </c>
      <c r="K153" t="n">
        <v>0.5714285714285714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3</v>
      </c>
      <c r="X153" t="n">
        <v>0.531543217699501</v>
      </c>
      <c r="Y153" t="n">
        <v>34204</v>
      </c>
      <c r="Z153" t="inlineStr">
        <is>
          <t>2025-10-29T23:36:15.951277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0.5714285714285714</v>
      </c>
      <c r="H154" t="n">
        <v>0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3</v>
      </c>
      <c r="X154" t="n">
        <v>0.4568879161667672</v>
      </c>
      <c r="Y154" t="n">
        <v>35395</v>
      </c>
      <c r="Z154" t="inlineStr">
        <is>
          <t>2025-10-29T23:36:15.951277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0.5714285714285714</v>
      </c>
      <c r="H155" t="n">
        <v>0</v>
      </c>
      <c r="I155" t="inlineStr">
        <is>
          <t>entropia</t>
        </is>
      </c>
      <c r="J155" t="n">
        <v>0</v>
      </c>
      <c r="K155" t="n">
        <v>0.5714285714285714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4</v>
      </c>
      <c r="X155" t="n">
        <v>0.423586289987189</v>
      </c>
      <c r="Y155" t="n">
        <v>18385</v>
      </c>
      <c r="Z155" t="inlineStr">
        <is>
          <t>2025-10-29T23:36:15.951277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0.5714285714285714</v>
      </c>
      <c r="H156" t="n">
        <v>0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3</v>
      </c>
      <c r="X156" t="n">
        <v>0.4260337089139478</v>
      </c>
      <c r="Y156" t="n">
        <v>7877</v>
      </c>
      <c r="Z156" t="inlineStr">
        <is>
          <t>2025-10-29T23:36:15.951277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0.5714285714285714</v>
      </c>
      <c r="H157" t="n">
        <v>0</v>
      </c>
      <c r="I157" t="inlineStr">
        <is>
          <t>entropia</t>
        </is>
      </c>
      <c r="J157" t="n">
        <v>0</v>
      </c>
      <c r="K157" t="n">
        <v>0.5714285714285714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6</v>
      </c>
      <c r="X157" t="n">
        <v>0.538045847569866</v>
      </c>
      <c r="Y157" t="n">
        <v>8657</v>
      </c>
      <c r="Z157" t="inlineStr">
        <is>
          <t>2025-10-29T23:36:15.952266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0.5714285714285714</v>
      </c>
      <c r="H158" t="n">
        <v>0</v>
      </c>
      <c r="I158" t="inlineStr">
        <is>
          <t>entropia</t>
        </is>
      </c>
      <c r="J158" t="n">
        <v>0</v>
      </c>
      <c r="K158" t="n">
        <v>0.5714285714285714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6</v>
      </c>
      <c r="X158" t="n">
        <v>0.4880268394171641</v>
      </c>
      <c r="Y158" t="n">
        <v>18168</v>
      </c>
      <c r="Z158" t="inlineStr">
        <is>
          <t>2025-10-29T23:36:15.952266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0.5714285714285714</v>
      </c>
      <c r="H159" t="n">
        <v>0</v>
      </c>
      <c r="I159" t="inlineStr">
        <is>
          <t>entropia</t>
        </is>
      </c>
      <c r="J159" t="n">
        <v>0</v>
      </c>
      <c r="K159" t="n">
        <v>0.5714285714285714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7</v>
      </c>
      <c r="X159" t="n">
        <v>0.4398880311220986</v>
      </c>
      <c r="Y159" t="n">
        <v>5867</v>
      </c>
      <c r="Z159" t="inlineStr">
        <is>
          <t>2025-10-29T23:36:15.952266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0.5714285714285714</v>
      </c>
      <c r="H160" t="n">
        <v>0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14</v>
      </c>
      <c r="X160" t="n">
        <v>0.423507924269772</v>
      </c>
      <c r="Y160" t="n">
        <v>25661</v>
      </c>
      <c r="Z160" t="inlineStr">
        <is>
          <t>2025-10-29T23:36:15.952266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0.5714285714285714</v>
      </c>
      <c r="H161" t="n">
        <v>0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4</v>
      </c>
      <c r="X161" t="n">
        <v>0.4475743946672801</v>
      </c>
      <c r="Y161" t="n">
        <v>8070</v>
      </c>
      <c r="Z161" t="inlineStr">
        <is>
          <t>2025-10-29T23:36:15.952266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0.5714285714285714</v>
      </c>
      <c r="H162" t="n">
        <v>0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4</v>
      </c>
      <c r="X162" t="n">
        <v>0.4481846567633802</v>
      </c>
      <c r="Y162" t="n">
        <v>25636</v>
      </c>
      <c r="Z162" t="inlineStr">
        <is>
          <t>2025-10-29T23:36:15.952266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0.5714285714285714</v>
      </c>
      <c r="H163" t="n">
        <v>0</v>
      </c>
      <c r="I163" t="inlineStr">
        <is>
          <t>entropia</t>
        </is>
      </c>
      <c r="J163" t="n">
        <v>0</v>
      </c>
      <c r="K163" t="n">
        <v>0.5714285714285714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2</v>
      </c>
      <c r="X163" t="n">
        <v>0.5368950203756955</v>
      </c>
      <c r="Y163" t="n">
        <v>12714</v>
      </c>
      <c r="Z163" t="inlineStr">
        <is>
          <t>2025-10-29T23:36:15.952266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0.5714285714285714</v>
      </c>
      <c r="H164" t="n">
        <v>0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6</v>
      </c>
      <c r="X164" t="n">
        <v>0.4154111442099681</v>
      </c>
      <c r="Y164" t="n">
        <v>2747</v>
      </c>
      <c r="Z164" t="inlineStr">
        <is>
          <t>2025-10-29T23:36:15.953266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0.5714285714285714</v>
      </c>
      <c r="H165" t="n">
        <v>0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5</v>
      </c>
      <c r="X165" t="n">
        <v>0.5707566376010332</v>
      </c>
      <c r="Y165" t="n">
        <v>40639</v>
      </c>
      <c r="Z165" t="inlineStr">
        <is>
          <t>2025-10-29T23:36:15.953266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0.5714285714285714</v>
      </c>
      <c r="H166" t="n">
        <v>0</v>
      </c>
      <c r="I166" t="inlineStr">
        <is>
          <t>entropia</t>
        </is>
      </c>
      <c r="J166" t="n">
        <v>0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3</v>
      </c>
      <c r="X166" t="n">
        <v>0.5567146270215981</v>
      </c>
      <c r="Y166" t="n">
        <v>38583</v>
      </c>
      <c r="Z166" t="inlineStr">
        <is>
          <t>2025-10-29T23:36:15.953266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0.5714285714285714</v>
      </c>
      <c r="H167" t="n">
        <v>0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2</v>
      </c>
      <c r="X167" t="n">
        <v>0.5988111913536227</v>
      </c>
      <c r="Y167" t="n">
        <v>3180</v>
      </c>
      <c r="Z167" t="inlineStr">
        <is>
          <t>2025-10-29T23:36:15.953266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0.5714285714285714</v>
      </c>
      <c r="H168" t="n">
        <v>0</v>
      </c>
      <c r="I168" t="inlineStr">
        <is>
          <t>entropia</t>
        </is>
      </c>
      <c r="J168" t="n">
        <v>0</v>
      </c>
      <c r="K168" t="n">
        <v>0.5714285714285714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2</v>
      </c>
      <c r="X168" t="n">
        <v>0.5257499706388924</v>
      </c>
      <c r="Y168" t="n">
        <v>38534</v>
      </c>
      <c r="Z168" t="inlineStr">
        <is>
          <t>2025-10-29T23:36:15.953266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0.5714285714285714</v>
      </c>
      <c r="H169" t="n">
        <v>0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2</v>
      </c>
      <c r="X169" t="n">
        <v>0.4283085415195528</v>
      </c>
      <c r="Y169" t="n">
        <v>21741</v>
      </c>
      <c r="Z169" t="inlineStr">
        <is>
          <t>2025-10-29T23:36:15.953266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0.5714285714285714</v>
      </c>
      <c r="H170" t="n">
        <v>0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6</v>
      </c>
      <c r="X170" t="n">
        <v>0.4930065633206137</v>
      </c>
      <c r="Y170" t="n">
        <v>5069</v>
      </c>
      <c r="Z170" t="inlineStr">
        <is>
          <t>2025-10-29T23:36:15.953266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0.5714285714285714</v>
      </c>
      <c r="H171" t="n">
        <v>0</v>
      </c>
      <c r="I171" t="inlineStr">
        <is>
          <t>entropia</t>
        </is>
      </c>
      <c r="J171" t="n">
        <v>0</v>
      </c>
      <c r="K171" t="n">
        <v>0.5714285714285714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6</v>
      </c>
      <c r="X171" t="n">
        <v>0.491376911144501</v>
      </c>
      <c r="Y171" t="n">
        <v>22309</v>
      </c>
      <c r="Z171" t="inlineStr">
        <is>
          <t>2025-10-29T23:36:15.954266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0.5714285714285714</v>
      </c>
      <c r="H172" t="n">
        <v>0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2025-10-29T23:36:15.954266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0.5714285714285714</v>
      </c>
      <c r="H173" t="n">
        <v>0</v>
      </c>
      <c r="I173" t="inlineStr">
        <is>
          <t>entropia</t>
        </is>
      </c>
      <c r="J173" t="n">
        <v>0</v>
      </c>
      <c r="K173" t="n">
        <v>0.5714285714285714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5</v>
      </c>
      <c r="X173" t="n">
        <v>0.534781822291029</v>
      </c>
      <c r="Y173" t="n">
        <v>40471</v>
      </c>
      <c r="Z173" t="inlineStr">
        <is>
          <t>2025-10-29T23:36:15.954266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0.5714285714285714</v>
      </c>
      <c r="H174" t="n">
        <v>0</v>
      </c>
      <c r="I174" t="inlineStr">
        <is>
          <t>entropia</t>
        </is>
      </c>
      <c r="J174" t="n">
        <v>0</v>
      </c>
      <c r="K174" t="n">
        <v>0.5714285714285714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4</v>
      </c>
      <c r="X174" t="n">
        <v>0.457141924235282</v>
      </c>
      <c r="Y174" t="n">
        <v>14018</v>
      </c>
      <c r="Z174" t="inlineStr">
        <is>
          <t>2025-10-29T23:36:15.954266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0.5714285714285714</v>
      </c>
      <c r="H175" t="n">
        <v>0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3</v>
      </c>
      <c r="X175" t="n">
        <v>0.5988375532646935</v>
      </c>
      <c r="Y175" t="n">
        <v>37619</v>
      </c>
      <c r="Z175" t="inlineStr">
        <is>
          <t>2025-10-29T23:36:15.954266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0.5714285714285714</v>
      </c>
      <c r="H176" t="n">
        <v>0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4</v>
      </c>
      <c r="X176" t="n">
        <v>0.4006980211703809</v>
      </c>
      <c r="Y176" t="n">
        <v>23011</v>
      </c>
      <c r="Z176" t="inlineStr">
        <is>
          <t>2025-10-29T23:36:15.954266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0.5714285714285714</v>
      </c>
      <c r="H177" t="n">
        <v>0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7</v>
      </c>
      <c r="X177" t="n">
        <v>0.5781677828109227</v>
      </c>
      <c r="Y177" t="n">
        <v>2051</v>
      </c>
      <c r="Z177" t="inlineStr">
        <is>
          <t>2025-10-29T23:36:15.954266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0.5714285714285714</v>
      </c>
      <c r="H178" t="n">
        <v>0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2</v>
      </c>
      <c r="X178" t="n">
        <v>0.4588002396420844</v>
      </c>
      <c r="Y178" t="n">
        <v>14054</v>
      </c>
      <c r="Z178" t="inlineStr">
        <is>
          <t>2025-10-29T23:36:15.954266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5</v>
      </c>
      <c r="X179" t="n">
        <v>0.4277593696389421</v>
      </c>
      <c r="Y179" t="n">
        <v>35874</v>
      </c>
      <c r="Z179" t="inlineStr">
        <is>
          <t>2025-10-29T23:36:15.954266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2</v>
      </c>
      <c r="X180" t="n">
        <v>0.4251561944843871</v>
      </c>
      <c r="Y180" t="n">
        <v>17710</v>
      </c>
      <c r="Z180" t="inlineStr">
        <is>
          <t>2025-10-29T23:36:15.954266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2</v>
      </c>
      <c r="X181" t="n">
        <v>0.4625482464875267</v>
      </c>
      <c r="Y181" t="n">
        <v>7604</v>
      </c>
      <c r="Z181" t="inlineStr">
        <is>
          <t>2025-10-29T23:36:15.955264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4</v>
      </c>
      <c r="X182" t="n">
        <v>0.5764241943221406</v>
      </c>
      <c r="Y182" t="n">
        <v>23272</v>
      </c>
      <c r="Z182" t="inlineStr">
        <is>
          <t>2025-10-29T23:36:15.955264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8</v>
      </c>
      <c r="X183" t="n">
        <v>0.5624177515446075</v>
      </c>
      <c r="Y183" t="n">
        <v>16327</v>
      </c>
      <c r="Z183" t="inlineStr">
        <is>
          <t>2025-10-29T23:36:15.955264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7</v>
      </c>
      <c r="X184" t="n">
        <v>0.4976558109456205</v>
      </c>
      <c r="Y184" t="n">
        <v>40061</v>
      </c>
      <c r="Z184" t="inlineStr">
        <is>
          <t>2025-10-29T23:36:15.955264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3</v>
      </c>
      <c r="X185" t="n">
        <v>0.5586769229974797</v>
      </c>
      <c r="Y185" t="n">
        <v>9810</v>
      </c>
      <c r="Z185" t="inlineStr">
        <is>
          <t>2025-10-29T23:36:15.955264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4</v>
      </c>
      <c r="X186" t="n">
        <v>0.5640067346131582</v>
      </c>
      <c r="Y186" t="n">
        <v>3526</v>
      </c>
      <c r="Z186" t="inlineStr">
        <is>
          <t>2025-10-29T23:36:15.955264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9</v>
      </c>
      <c r="X187" t="n">
        <v>0.4633101706362254</v>
      </c>
      <c r="Y187" t="n">
        <v>39639</v>
      </c>
      <c r="Z187" t="inlineStr">
        <is>
          <t>2025-10-29T23:36:15.955264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5</v>
      </c>
      <c r="X188" t="n">
        <v>0.4991612091821476</v>
      </c>
      <c r="Y188" t="n">
        <v>68</v>
      </c>
      <c r="Z188" t="inlineStr">
        <is>
          <t>2025-10-29T23:36:15.955264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2</v>
      </c>
      <c r="X189" t="n">
        <v>0.5073119135539003</v>
      </c>
      <c r="Y189" t="n">
        <v>40025</v>
      </c>
      <c r="Z189" t="inlineStr">
        <is>
          <t>2025-10-29T23:36:15.955264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3</v>
      </c>
      <c r="X190" t="n">
        <v>0.5990222316241427</v>
      </c>
      <c r="Y190" t="n">
        <v>4914</v>
      </c>
      <c r="Z190" t="inlineStr">
        <is>
          <t>2025-10-29T23:36:15.955264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1</v>
      </c>
      <c r="X191" t="n">
        <v>0.5856717230895574</v>
      </c>
      <c r="Y191" t="n">
        <v>16829</v>
      </c>
      <c r="Z191" t="inlineStr">
        <is>
          <t>2025-10-29T23:36:15.956261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2025-10-29T23:36:15.956261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3</v>
      </c>
      <c r="X193" t="n">
        <v>0.5676582387708228</v>
      </c>
      <c r="Y193" t="n">
        <v>1988</v>
      </c>
      <c r="Z193" t="inlineStr">
        <is>
          <t>2025-10-29T23:36:15.956261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1</v>
      </c>
      <c r="X194" t="n">
        <v>0.4570897757212797</v>
      </c>
      <c r="Y194" t="n">
        <v>18357</v>
      </c>
      <c r="Z194" t="inlineStr">
        <is>
          <t>2025-10-29T23:36:15.956261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3</v>
      </c>
      <c r="X195" t="n">
        <v>0.4932015097549995</v>
      </c>
      <c r="Y195" t="n">
        <v>31667</v>
      </c>
      <c r="Z195" t="inlineStr">
        <is>
          <t>2025-10-29T23:36:15.956261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4</v>
      </c>
      <c r="X196" t="n">
        <v>0.5742730089114363</v>
      </c>
      <c r="Y196" t="n">
        <v>19462</v>
      </c>
      <c r="Z196" t="inlineStr">
        <is>
          <t>2025-10-29T23:36:15.956261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5</v>
      </c>
      <c r="X197" t="n">
        <v>0.5905722840350236</v>
      </c>
      <c r="Y197" t="n">
        <v>33033</v>
      </c>
      <c r="Z197" t="inlineStr">
        <is>
          <t>2025-10-29T23:36:15.956261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3</v>
      </c>
      <c r="X198" t="n">
        <v>0.4376633650268105</v>
      </c>
      <c r="Y198" t="n">
        <v>11254</v>
      </c>
      <c r="Z198" t="inlineStr">
        <is>
          <t>2025-10-29T23:36:15.956261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7</v>
      </c>
      <c r="X199" t="n">
        <v>0.4980321325029505</v>
      </c>
      <c r="Y199" t="n">
        <v>32484</v>
      </c>
      <c r="Z199" t="inlineStr">
        <is>
          <t>2025-10-29T23:36:15.956261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3</v>
      </c>
      <c r="X200" t="n">
        <v>0.5538029253938661</v>
      </c>
      <c r="Y200" t="n">
        <v>18340</v>
      </c>
      <c r="Z200" t="inlineStr">
        <is>
          <t>2025-10-29T23:36:15.956261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4</v>
      </c>
      <c r="X201" t="n">
        <v>0.5019548559603614</v>
      </c>
      <c r="Y201" t="n">
        <v>18778</v>
      </c>
      <c r="Z201" t="inlineStr">
        <is>
          <t>2025-10-29T23:36:15.956261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3</v>
      </c>
      <c r="X202" t="n">
        <v>0.4998973546981446</v>
      </c>
      <c r="Y202" t="n">
        <v>1412</v>
      </c>
      <c r="Z202" t="inlineStr">
        <is>
          <t>2025-10-29T23:36:15.957261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5</v>
      </c>
      <c r="X203" t="n">
        <v>0.4046352167394024</v>
      </c>
      <c r="Y203" t="n">
        <v>19527</v>
      </c>
      <c r="Z203" t="inlineStr">
        <is>
          <t>2025-10-29T23:36:15.957261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8</v>
      </c>
      <c r="X204" t="n">
        <v>0.512603214403867</v>
      </c>
      <c r="Y204" t="n">
        <v>27973</v>
      </c>
      <c r="Z204" t="inlineStr">
        <is>
          <t>2025-10-29T23:36:15.957261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5</v>
      </c>
      <c r="X205" t="n">
        <v>0.4388163757932588</v>
      </c>
      <c r="Y205" t="n">
        <v>36990</v>
      </c>
      <c r="Z205" t="inlineStr">
        <is>
          <t>2025-10-29T23:36:15.957261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2</v>
      </c>
      <c r="X206" t="n">
        <v>0.5193262006844866</v>
      </c>
      <c r="Y206" t="n">
        <v>20724</v>
      </c>
      <c r="Z206" t="inlineStr">
        <is>
          <t>2025-10-29T23:36:15.957261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3</v>
      </c>
      <c r="X207" t="n">
        <v>0.440574635182847</v>
      </c>
      <c r="Y207" t="n">
        <v>7903</v>
      </c>
      <c r="Z207" t="inlineStr">
        <is>
          <t>2025-10-29T23:36:15.957261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1</v>
      </c>
      <c r="X208" t="n">
        <v>0.5344380841252243</v>
      </c>
      <c r="Y208" t="n">
        <v>9144</v>
      </c>
      <c r="Z208" t="inlineStr">
        <is>
          <t>2025-10-29T23:36:15.957261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5</v>
      </c>
      <c r="X209" t="n">
        <v>0.4306509924638232</v>
      </c>
      <c r="Y209" t="n">
        <v>34912</v>
      </c>
      <c r="Z209" t="inlineStr">
        <is>
          <t>2025-10-29T23:36:15.957261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4</v>
      </c>
      <c r="X210" t="n">
        <v>0.5296317811727888</v>
      </c>
      <c r="Y210" t="n">
        <v>23513</v>
      </c>
      <c r="Z210" t="inlineStr">
        <is>
          <t>2025-10-29T23:36:15.957261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2</v>
      </c>
      <c r="X211" t="n">
        <v>0.596761405631639</v>
      </c>
      <c r="Y211" t="n">
        <v>12636</v>
      </c>
      <c r="Z211" t="inlineStr">
        <is>
          <t>2025-10-29T23:36:15.957261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1</v>
      </c>
      <c r="X212" t="n">
        <v>0.4204326467812444</v>
      </c>
      <c r="Y212" t="n">
        <v>38627</v>
      </c>
      <c r="Z212" t="inlineStr">
        <is>
          <t>2025-10-29T23:36:15.957261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1</v>
      </c>
      <c r="X213" t="n">
        <v>0.4922403991552345</v>
      </c>
      <c r="Y213" t="n">
        <v>17853</v>
      </c>
      <c r="Z213" t="inlineStr">
        <is>
          <t>2025-10-29T23:36:15.958261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6</v>
      </c>
      <c r="X214" t="n">
        <v>0.5879686211843704</v>
      </c>
      <c r="Y214" t="n">
        <v>31153</v>
      </c>
      <c r="Z214" t="inlineStr">
        <is>
          <t>2025-10-29T23:36:15.958261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7</v>
      </c>
      <c r="X215" t="n">
        <v>0.5240027475392868</v>
      </c>
      <c r="Y215" t="n">
        <v>40625</v>
      </c>
      <c r="Z215" t="inlineStr">
        <is>
          <t>2025-10-29T23:36:15.958261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7</v>
      </c>
      <c r="X216" t="n">
        <v>0.4728768541171255</v>
      </c>
      <c r="Y216" t="n">
        <v>35454</v>
      </c>
      <c r="Z216" t="inlineStr">
        <is>
          <t>2025-10-29T23:36:15.958261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5</v>
      </c>
      <c r="X217" t="n">
        <v>0.4085950343203708</v>
      </c>
      <c r="Y217" t="n">
        <v>10371</v>
      </c>
      <c r="Z217" t="inlineStr">
        <is>
          <t>2025-10-29T23:36:15.958261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5</v>
      </c>
      <c r="X218" t="n">
        <v>0.4064278126406869</v>
      </c>
      <c r="Y218" t="n">
        <v>15650</v>
      </c>
      <c r="Z218" t="inlineStr">
        <is>
          <t>2025-10-29T23:36:15.958261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3</v>
      </c>
      <c r="X219" t="n">
        <v>0.5527952169290482</v>
      </c>
      <c r="Y219" t="n">
        <v>8624</v>
      </c>
      <c r="Z219" t="inlineStr">
        <is>
          <t>2025-10-29T23:36:15.958261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5</v>
      </c>
      <c r="X220" t="n">
        <v>0.5477585090750255</v>
      </c>
      <c r="Y220" t="n">
        <v>14814</v>
      </c>
      <c r="Z220" t="inlineStr">
        <is>
          <t>2025-10-29T23:36:15.958261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5</v>
      </c>
      <c r="X221" t="n">
        <v>0.4051031275598501</v>
      </c>
      <c r="Y221" t="n">
        <v>7529</v>
      </c>
      <c r="Z221" t="inlineStr">
        <is>
          <t>2025-10-29T23:36:15.958261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4</v>
      </c>
      <c r="X222" t="n">
        <v>0.570467421949544</v>
      </c>
      <c r="Y222" t="n">
        <v>15374</v>
      </c>
      <c r="Z222" t="inlineStr">
        <is>
          <t>2025-10-29T23:36:15.958261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1</v>
      </c>
      <c r="X223" t="n">
        <v>0.571902996023215</v>
      </c>
      <c r="Y223" t="n">
        <v>18401</v>
      </c>
      <c r="Z223" t="inlineStr">
        <is>
          <t>2025-10-29T23:36:15.959261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8</v>
      </c>
      <c r="X224" t="n">
        <v>0.4024569343521909</v>
      </c>
      <c r="Y224" t="n">
        <v>38265</v>
      </c>
      <c r="Z224" t="inlineStr">
        <is>
          <t>2025-10-29T23:36:15.959261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6</v>
      </c>
      <c r="X225" t="n">
        <v>0.5921314655465586</v>
      </c>
      <c r="Y225" t="n">
        <v>4199</v>
      </c>
      <c r="Z225" t="inlineStr">
        <is>
          <t>2025-10-29T23:36:15.959261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6</v>
      </c>
      <c r="X226" t="n">
        <v>0.4569793514255405</v>
      </c>
      <c r="Y226" t="n">
        <v>39964</v>
      </c>
      <c r="Z226" t="inlineStr">
        <is>
          <t>2025-10-29T23:36:15.959261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3</v>
      </c>
      <c r="X227" t="n">
        <v>0.4407987681387847</v>
      </c>
      <c r="Y227" t="n">
        <v>2673</v>
      </c>
      <c r="Z227" t="inlineStr">
        <is>
          <t>2025-10-29T23:36:15.959261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2</v>
      </c>
      <c r="X228" t="n">
        <v>0.5576606215257329</v>
      </c>
      <c r="Y228" t="n">
        <v>22229</v>
      </c>
      <c r="Z228" t="inlineStr">
        <is>
          <t>2025-10-29T23:36:15.959261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1</v>
      </c>
      <c r="X229" t="n">
        <v>0.4742212182199078</v>
      </c>
      <c r="Y229" t="n">
        <v>2800</v>
      </c>
      <c r="Z229" t="inlineStr">
        <is>
          <t>2025-10-29T23:36:15.959261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2</v>
      </c>
      <c r="X230" t="n">
        <v>0.5143138015426812</v>
      </c>
      <c r="Y230" t="n">
        <v>32422</v>
      </c>
      <c r="Z230" t="inlineStr">
        <is>
          <t>2025-10-29T23:36:15.959261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4</v>
      </c>
      <c r="X231" t="n">
        <v>0.477277457249913</v>
      </c>
      <c r="Y231" t="n">
        <v>4468</v>
      </c>
      <c r="Z231" t="inlineStr">
        <is>
          <t>2025-10-29T23:36:15.959261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4</v>
      </c>
      <c r="X232" t="n">
        <v>0.5453622515401274</v>
      </c>
      <c r="Y232" t="n">
        <v>30009</v>
      </c>
      <c r="Z232" t="inlineStr">
        <is>
          <t>2025-10-29T23:36:15.959261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3</v>
      </c>
      <c r="X233" t="n">
        <v>0.5995865867536345</v>
      </c>
      <c r="Y233" t="n">
        <v>27317</v>
      </c>
      <c r="Z233" t="inlineStr">
        <is>
          <t>2025-10-29T23:36:15.959261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5</v>
      </c>
      <c r="X234" t="n">
        <v>0.5236183838074662</v>
      </c>
      <c r="Y234" t="n">
        <v>39204</v>
      </c>
      <c r="Z234" t="inlineStr">
        <is>
          <t>2025-10-29T23:36:15.960261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8</v>
      </c>
      <c r="X235" t="n">
        <v>0.4700864851581908</v>
      </c>
      <c r="Y235" t="n">
        <v>35600</v>
      </c>
      <c r="Z235" t="inlineStr">
        <is>
          <t>2025-10-29T23:36:15.961266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4</v>
      </c>
      <c r="X236" t="n">
        <v>0.571974752631135</v>
      </c>
      <c r="Y236" t="n">
        <v>32805</v>
      </c>
      <c r="Z236" t="inlineStr">
        <is>
          <t>2025-10-29T23:36:15.961266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5</v>
      </c>
      <c r="X237" t="n">
        <v>0.4953920732461582</v>
      </c>
      <c r="Y237" t="n">
        <v>29789</v>
      </c>
      <c r="Z237" t="inlineStr">
        <is>
          <t>2025-10-29T23:36:15.961266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4</v>
      </c>
      <c r="X238" t="n">
        <v>0.5085489438914987</v>
      </c>
      <c r="Y238" t="n">
        <v>19761</v>
      </c>
      <c r="Z238" t="inlineStr">
        <is>
          <t>2025-10-29T23:36:15.961266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5</v>
      </c>
      <c r="X239" t="n">
        <v>0.5776250080892037</v>
      </c>
      <c r="Y239" t="n">
        <v>9918</v>
      </c>
      <c r="Z239" t="inlineStr">
        <is>
          <t>2025-10-29T23:36:15.961266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3</v>
      </c>
      <c r="X240" t="n">
        <v>0.459536068735565</v>
      </c>
      <c r="Y240" t="n">
        <v>20393</v>
      </c>
      <c r="Z240" t="inlineStr">
        <is>
          <t>2025-10-29T23:36:15.961266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1</v>
      </c>
      <c r="X241" t="n">
        <v>0.464477964274695</v>
      </c>
      <c r="Y241" t="n">
        <v>15601</v>
      </c>
      <c r="Z241" t="inlineStr">
        <is>
          <t>2025-10-29T23:36:15.961266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4</v>
      </c>
      <c r="X242" t="n">
        <v>0.5657118597748709</v>
      </c>
      <c r="Y242" t="n">
        <v>6436</v>
      </c>
      <c r="Z242" t="inlineStr">
        <is>
          <t>2025-10-29T23:36:15.961266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7</v>
      </c>
      <c r="X243" t="n">
        <v>0.4505180058251491</v>
      </c>
      <c r="Y243" t="n">
        <v>37237</v>
      </c>
      <c r="Z243" t="inlineStr">
        <is>
          <t>2025-10-29T23:36:15.962264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7</v>
      </c>
      <c r="X244" t="n">
        <v>0.4451809878999559</v>
      </c>
      <c r="Y244" t="n">
        <v>36378</v>
      </c>
      <c r="Z244" t="inlineStr">
        <is>
          <t>2025-10-29T23:36:15.962264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3</v>
      </c>
      <c r="X245" t="n">
        <v>0.5573094134166678</v>
      </c>
      <c r="Y245" t="n">
        <v>3810</v>
      </c>
      <c r="Z245" t="inlineStr">
        <is>
          <t>2025-10-29T23:36:15.962264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7</v>
      </c>
      <c r="X246" t="n">
        <v>0.4177911776075115</v>
      </c>
      <c r="Y246" t="n">
        <v>4837</v>
      </c>
      <c r="Z246" t="inlineStr">
        <is>
          <t>2025-10-29T23:36:15.962264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4</v>
      </c>
      <c r="X247" t="n">
        <v>0.5513478156471254</v>
      </c>
      <c r="Y247" t="n">
        <v>38398</v>
      </c>
      <c r="Z247" t="inlineStr">
        <is>
          <t>2025-10-29T23:36:15.962264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5</v>
      </c>
      <c r="X248" t="n">
        <v>0.5420256479726153</v>
      </c>
      <c r="Y248" t="n">
        <v>27501</v>
      </c>
      <c r="Z248" t="inlineStr">
        <is>
          <t>2025-10-29T23:36:15.962264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5</v>
      </c>
      <c r="X249" t="n">
        <v>0.5473109284004383</v>
      </c>
      <c r="Y249" t="n">
        <v>22716</v>
      </c>
      <c r="Z249" t="inlineStr">
        <is>
          <t>2025-10-29T23:36:15.962264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3</v>
      </c>
      <c r="X250" t="n">
        <v>0.5463840250512294</v>
      </c>
      <c r="Y250" t="n">
        <v>23117</v>
      </c>
      <c r="Z250" t="inlineStr">
        <is>
          <t>2025-10-29T23:36:15.962264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2</v>
      </c>
      <c r="X251" t="n">
        <v>0.4136268527552968</v>
      </c>
      <c r="Y251" t="n">
        <v>10393</v>
      </c>
      <c r="Z251" t="inlineStr">
        <is>
          <t>2025-10-29T23:36:15.962264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4</v>
      </c>
      <c r="X252" t="n">
        <v>0.4051969075463067</v>
      </c>
      <c r="Y252" t="n">
        <v>28008</v>
      </c>
      <c r="Z252" t="inlineStr">
        <is>
          <t>2025-10-29T23:36:15.962264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9</v>
      </c>
      <c r="X253" t="n">
        <v>0.5741076644567606</v>
      </c>
      <c r="Y253" t="n">
        <v>1460</v>
      </c>
      <c r="Z253" t="inlineStr">
        <is>
          <t>2025-10-29T23:36:15.962264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5</v>
      </c>
      <c r="X254" t="n">
        <v>0.4884138301783204</v>
      </c>
      <c r="Y254" t="n">
        <v>40025</v>
      </c>
      <c r="Z254" t="inlineStr">
        <is>
          <t>2025-10-29T23:36:15.963262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2</v>
      </c>
      <c r="X255" t="n">
        <v>0.4583027090938288</v>
      </c>
      <c r="Y255" t="n">
        <v>32271</v>
      </c>
      <c r="Z255" t="inlineStr">
        <is>
          <t>2025-10-29T23:36:15.963262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5</v>
      </c>
      <c r="X256" t="n">
        <v>0.4772598200093481</v>
      </c>
      <c r="Y256" t="n">
        <v>8914</v>
      </c>
      <c r="Z256" t="inlineStr">
        <is>
          <t>2025-10-29T23:36:15.963262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4</v>
      </c>
      <c r="X257" t="n">
        <v>0.5239883746403335</v>
      </c>
      <c r="Y257" t="n">
        <v>6406</v>
      </c>
      <c r="Z257" t="inlineStr">
        <is>
          <t>2025-10-29T23:36:15.963262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7</v>
      </c>
      <c r="X258" t="n">
        <v>0.4923091526466571</v>
      </c>
      <c r="Y258" t="n">
        <v>5819</v>
      </c>
      <c r="Z258" t="inlineStr">
        <is>
          <t>2025-10-29T23:36:15.963262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5</v>
      </c>
      <c r="X259" t="n">
        <v>0.4664456727699939</v>
      </c>
      <c r="Y259" t="n">
        <v>33670</v>
      </c>
      <c r="Z259" t="inlineStr">
        <is>
          <t>2025-10-29T23:36:15.963262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3</v>
      </c>
      <c r="X260" t="n">
        <v>0.4633739527285675</v>
      </c>
      <c r="Y260" t="n">
        <v>21806</v>
      </c>
      <c r="Z260" t="inlineStr">
        <is>
          <t>2025-10-29T23:36:15.963262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2</v>
      </c>
      <c r="X261" t="n">
        <v>0.5514159326530114</v>
      </c>
      <c r="Y261" t="n">
        <v>23828</v>
      </c>
      <c r="Z261" t="inlineStr">
        <is>
          <t>2025-10-29T23:36:15.963262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5</v>
      </c>
      <c r="X262" t="n">
        <v>0.4000628903907694</v>
      </c>
      <c r="Y262" t="n">
        <v>30971</v>
      </c>
      <c r="Z262" t="inlineStr">
        <is>
          <t>2025-10-29T23:36:15.963262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5</v>
      </c>
      <c r="X263" t="n">
        <v>0.4215811216756398</v>
      </c>
      <c r="Y263" t="n">
        <v>25646</v>
      </c>
      <c r="Z263" t="inlineStr">
        <is>
          <t>2025-10-29T23:36:15.963262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6</v>
      </c>
      <c r="X264" t="n">
        <v>0.5426792663502513</v>
      </c>
      <c r="Y264" t="n">
        <v>36062</v>
      </c>
      <c r="Z264" t="inlineStr">
        <is>
          <t>2025-10-29T23:36:15.963262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2</v>
      </c>
      <c r="X265" t="n">
        <v>0.4707407916194956</v>
      </c>
      <c r="Y265" t="n">
        <v>38225</v>
      </c>
      <c r="Z265" t="inlineStr">
        <is>
          <t>2025-10-29T23:36:15.964261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8</v>
      </c>
      <c r="X266" t="n">
        <v>0.5640294131268885</v>
      </c>
      <c r="Y266" t="n">
        <v>61</v>
      </c>
      <c r="Z266" t="inlineStr">
        <is>
          <t>2025-10-29T23:36:15.964261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4</v>
      </c>
      <c r="X267" t="n">
        <v>0.5340051662886697</v>
      </c>
      <c r="Y267" t="n">
        <v>38302</v>
      </c>
      <c r="Z267" t="inlineStr">
        <is>
          <t>2025-10-29T23:36:15.964261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7</v>
      </c>
      <c r="X268" t="n">
        <v>0.4084492219175627</v>
      </c>
      <c r="Y268" t="n">
        <v>25430</v>
      </c>
      <c r="Z268" t="inlineStr">
        <is>
          <t>2025-10-29T23:36:15.964261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4</v>
      </c>
      <c r="X269" t="n">
        <v>0.5245899656622828</v>
      </c>
      <c r="Y269" t="n">
        <v>9357</v>
      </c>
      <c r="Z269" t="inlineStr">
        <is>
          <t>2025-10-29T23:36:15.964261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3</v>
      </c>
      <c r="X270" t="n">
        <v>0.4919897497317771</v>
      </c>
      <c r="Y270" t="n">
        <v>26755</v>
      </c>
      <c r="Z270" t="inlineStr">
        <is>
          <t>2025-10-29T23:36:15.964261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4</v>
      </c>
      <c r="X271" t="n">
        <v>0.5132789326666769</v>
      </c>
      <c r="Y271" t="n">
        <v>20169</v>
      </c>
      <c r="Z271" t="inlineStr">
        <is>
          <t>2025-10-29T23:36:15.964261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3</v>
      </c>
      <c r="X272" t="n">
        <v>0.5425387810705125</v>
      </c>
      <c r="Y272" t="n">
        <v>3814</v>
      </c>
      <c r="Z272" t="inlineStr">
        <is>
          <t>2025-10-29T23:36:15.964261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1</v>
      </c>
      <c r="X273" t="n">
        <v>0.4709142094518918</v>
      </c>
      <c r="Y273" t="n">
        <v>31587</v>
      </c>
      <c r="Z273" t="inlineStr">
        <is>
          <t>2025-10-29T23:36:15.964261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3</v>
      </c>
      <c r="X274" t="n">
        <v>0.4587004755882182</v>
      </c>
      <c r="Y274" t="n">
        <v>21359</v>
      </c>
      <c r="Z274" t="inlineStr">
        <is>
          <t>2025-10-29T23:36:15.964261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5</v>
      </c>
      <c r="X275" t="n">
        <v>0.465421843314514</v>
      </c>
      <c r="Y275" t="n">
        <v>6030</v>
      </c>
      <c r="Z275" t="inlineStr">
        <is>
          <t>2025-10-29T23:36:15.965261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1</v>
      </c>
      <c r="X276" t="n">
        <v>0.5810267749688371</v>
      </c>
      <c r="Y276" t="n">
        <v>5264</v>
      </c>
      <c r="Z276" t="inlineStr">
        <is>
          <t>2025-10-29T23:36:15.965261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2</v>
      </c>
      <c r="X277" t="n">
        <v>0.450843312086861</v>
      </c>
      <c r="Y277" t="n">
        <v>4819</v>
      </c>
      <c r="Z277" t="inlineStr">
        <is>
          <t>2025-10-29T23:36:15.965261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4</v>
      </c>
      <c r="X278" t="n">
        <v>0.5885084422217688</v>
      </c>
      <c r="Y278" t="n">
        <v>22629</v>
      </c>
      <c r="Z278" t="inlineStr">
        <is>
          <t>2025-10-29T23:36:15.965261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4</v>
      </c>
      <c r="X279" t="n">
        <v>0.4554989315130341</v>
      </c>
      <c r="Y279" t="n">
        <v>7633</v>
      </c>
      <c r="Z279" t="inlineStr">
        <is>
          <t>2025-10-29T23:36:15.965261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2</v>
      </c>
      <c r="X280" t="n">
        <v>0.5016864805189674</v>
      </c>
      <c r="Y280" t="n">
        <v>3353</v>
      </c>
      <c r="Z280" t="inlineStr">
        <is>
          <t>2025-10-29T23:36:15.965261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7</v>
      </c>
      <c r="X281" t="n">
        <v>0.531024018436495</v>
      </c>
      <c r="Y281" t="n">
        <v>17595</v>
      </c>
      <c r="Z281" t="inlineStr">
        <is>
          <t>2025-10-29T23:36:15.965261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1</v>
      </c>
      <c r="X282" t="n">
        <v>0.5230094897138589</v>
      </c>
      <c r="Y282" t="n">
        <v>31862</v>
      </c>
      <c r="Z282" t="inlineStr">
        <is>
          <t>2025-10-29T23:36:15.965261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3</v>
      </c>
      <c r="X283" t="n">
        <v>0.5530551571758866</v>
      </c>
      <c r="Y283" t="n">
        <v>30095</v>
      </c>
      <c r="Z283" t="inlineStr">
        <is>
          <t>2025-10-29T23:36:15.965261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4</v>
      </c>
      <c r="X284" t="n">
        <v>0.4920451289299739</v>
      </c>
      <c r="Y284" t="n">
        <v>30775</v>
      </c>
      <c r="Z284" t="inlineStr">
        <is>
          <t>2025-10-29T23:36:15.966268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3</v>
      </c>
      <c r="X285" t="n">
        <v>0.5802257216147464</v>
      </c>
      <c r="Y285" t="n">
        <v>25760</v>
      </c>
      <c r="Z285" t="inlineStr">
        <is>
          <t>2025-10-29T23:36:15.966268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7</v>
      </c>
      <c r="X286" t="n">
        <v>0.5848919067118423</v>
      </c>
      <c r="Y286" t="n">
        <v>13652</v>
      </c>
      <c r="Z286" t="inlineStr">
        <is>
          <t>2025-10-29T23:36:15.966268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4</v>
      </c>
      <c r="X287" t="n">
        <v>0.4649732662675459</v>
      </c>
      <c r="Y287" t="n">
        <v>17526</v>
      </c>
      <c r="Z287" t="inlineStr">
        <is>
          <t>2025-10-29T23:36:15.966268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6</v>
      </c>
      <c r="X288" t="n">
        <v>0.4998992307349793</v>
      </c>
      <c r="Y288" t="n">
        <v>9829</v>
      </c>
      <c r="Z288" t="inlineStr">
        <is>
          <t>2025-10-29T23:36:15.967264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5</v>
      </c>
      <c r="X289" t="n">
        <v>0.4147414354383184</v>
      </c>
      <c r="Y289" t="n">
        <v>38897</v>
      </c>
      <c r="Z289" t="inlineStr">
        <is>
          <t>2025-10-29T23:36:15.967264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2</v>
      </c>
      <c r="X290" t="n">
        <v>0.4357683979892201</v>
      </c>
      <c r="Y290" t="n">
        <v>37723</v>
      </c>
      <c r="Z290" t="inlineStr">
        <is>
          <t>2025-10-29T23:36:15.967264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7</v>
      </c>
      <c r="X291" t="n">
        <v>0.5809380317258787</v>
      </c>
      <c r="Y291" t="n">
        <v>21292</v>
      </c>
      <c r="Z291" t="inlineStr">
        <is>
          <t>2025-10-29T23:36:15.967264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7</v>
      </c>
      <c r="X292" t="n">
        <v>0.4762951583931293</v>
      </c>
      <c r="Y292" t="n">
        <v>32366</v>
      </c>
      <c r="Z292" t="inlineStr">
        <is>
          <t>2025-10-29T23:36:15.967264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7</v>
      </c>
      <c r="X293" t="n">
        <v>0.4489079172393433</v>
      </c>
      <c r="Y293" t="n">
        <v>28501</v>
      </c>
      <c r="Z293" t="inlineStr">
        <is>
          <t>2025-10-29T23:36:15.967264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4</v>
      </c>
      <c r="X294" t="n">
        <v>0.525751545631908</v>
      </c>
      <c r="Y294" t="n">
        <v>18790</v>
      </c>
      <c r="Z294" t="inlineStr">
        <is>
          <t>2025-10-29T23:36:15.967264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2</v>
      </c>
      <c r="X295" t="n">
        <v>0.4110706479256351</v>
      </c>
      <c r="Y295" t="n">
        <v>32029</v>
      </c>
      <c r="Z295" t="inlineStr">
        <is>
          <t>2025-10-29T23:36:15.968266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4</v>
      </c>
      <c r="X296" t="n">
        <v>0.5347481959109956</v>
      </c>
      <c r="Y296" t="n">
        <v>6278</v>
      </c>
      <c r="Z296" t="inlineStr">
        <is>
          <t>2025-10-29T23:36:15.968266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4</v>
      </c>
      <c r="X297" t="n">
        <v>0.5618203890265291</v>
      </c>
      <c r="Y297" t="n">
        <v>11436</v>
      </c>
      <c r="Z297" t="inlineStr">
        <is>
          <t>2025-10-29T23:36:15.968266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2</v>
      </c>
      <c r="X298" t="n">
        <v>0.4511820192843848</v>
      </c>
      <c r="Y298" t="n">
        <v>40110</v>
      </c>
      <c r="Z298" t="inlineStr">
        <is>
          <t>2025-10-29T23:36:15.968266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5</v>
      </c>
      <c r="X299" t="n">
        <v>0.4688909376882358</v>
      </c>
      <c r="Y299" t="n">
        <v>11321</v>
      </c>
      <c r="Z299" t="inlineStr">
        <is>
          <t>2025-10-29T23:36:15.968266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7</v>
      </c>
      <c r="X300" t="n">
        <v>0.4682782012420316</v>
      </c>
      <c r="Y300" t="n">
        <v>7633</v>
      </c>
      <c r="Z300" t="inlineStr">
        <is>
          <t>2025-10-29T23:36:15.968266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4</v>
      </c>
      <c r="X301" t="n">
        <v>0.4669930042983824</v>
      </c>
      <c r="Y301" t="n">
        <v>20452</v>
      </c>
      <c r="Z301" t="inlineStr">
        <is>
          <t>2025-10-29T23:36:15.968266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2</v>
      </c>
      <c r="X302" t="n">
        <v>0.5020637347764245</v>
      </c>
      <c r="Y302" t="n">
        <v>17510</v>
      </c>
      <c r="Z302" t="inlineStr">
        <is>
          <t>2025-10-29T23:36:15.968266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4</v>
      </c>
      <c r="X303" t="n">
        <v>0.598796116906986</v>
      </c>
      <c r="Y303" t="n">
        <v>736</v>
      </c>
      <c r="Z303" t="inlineStr">
        <is>
          <t>2025-10-29T23:36:15.968266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7</v>
      </c>
      <c r="X304" t="n">
        <v>0.5551899288631583</v>
      </c>
      <c r="Y304" t="n">
        <v>39896</v>
      </c>
      <c r="Z304" t="inlineStr">
        <is>
          <t>2025-10-29T23:36:15.968266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1</v>
      </c>
      <c r="X305" t="n">
        <v>0.4098117707492529</v>
      </c>
      <c r="Y305" t="n">
        <v>36815</v>
      </c>
      <c r="Z305" t="inlineStr">
        <is>
          <t>2025-10-29T23:36:15.969264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5</v>
      </c>
      <c r="X306" t="n">
        <v>0.5061886479358658</v>
      </c>
      <c r="Y306" t="n">
        <v>6436</v>
      </c>
      <c r="Z306" t="inlineStr">
        <is>
          <t>2025-10-29T23:36:15.969264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3</v>
      </c>
      <c r="X307" t="n">
        <v>0.4437924249975803</v>
      </c>
      <c r="Y307" t="n">
        <v>15438</v>
      </c>
      <c r="Z307" t="inlineStr">
        <is>
          <t>2025-10-29T23:36:15.969264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9</v>
      </c>
      <c r="X308" t="n">
        <v>0.5818186851586471</v>
      </c>
      <c r="Y308" t="n">
        <v>4478</v>
      </c>
      <c r="Z308" t="inlineStr">
        <is>
          <t>2025-10-29T23:36:15.969264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1</v>
      </c>
      <c r="X309" t="n">
        <v>0.4453694191002113</v>
      </c>
      <c r="Y309" t="n">
        <v>34276</v>
      </c>
      <c r="Z309" t="inlineStr">
        <is>
          <t>2025-10-29T23:36:15.969264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6</v>
      </c>
      <c r="X310" t="n">
        <v>0.5770186115783131</v>
      </c>
      <c r="Y310" t="n">
        <v>530</v>
      </c>
      <c r="Z310" t="inlineStr">
        <is>
          <t>2025-10-29T23:36:15.969264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5</v>
      </c>
      <c r="X311" t="n">
        <v>0.5670022837316951</v>
      </c>
      <c r="Y311" t="n">
        <v>23796</v>
      </c>
      <c r="Z311" t="inlineStr">
        <is>
          <t>2025-10-29T23:36:15.969264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2</v>
      </c>
      <c r="X312" t="n">
        <v>0.4746375787101157</v>
      </c>
      <c r="Y312" t="n">
        <v>16479</v>
      </c>
      <c r="Z312" t="inlineStr">
        <is>
          <t>2025-10-29T23:36:15.969264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4</v>
      </c>
      <c r="X313" t="n">
        <v>0.5289726661345566</v>
      </c>
      <c r="Y313" t="n">
        <v>24643</v>
      </c>
      <c r="Z313" t="inlineStr">
        <is>
          <t>2025-10-29T23:36:15.969264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2</v>
      </c>
      <c r="X314" t="n">
        <v>0.5609658803894082</v>
      </c>
      <c r="Y314" t="n">
        <v>33139</v>
      </c>
      <c r="Z314" t="inlineStr">
        <is>
          <t>2025-10-29T23:36:15.969264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4</v>
      </c>
      <c r="X315" t="n">
        <v>0.4516366626379077</v>
      </c>
      <c r="Y315" t="n">
        <v>1734</v>
      </c>
      <c r="Z315" t="inlineStr">
        <is>
          <t>2025-10-29T23:36:15.969264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2</v>
      </c>
      <c r="X316" t="n">
        <v>0.5982527571402874</v>
      </c>
      <c r="Y316" t="n">
        <v>24981</v>
      </c>
      <c r="Z316" t="inlineStr">
        <is>
          <t>2025-10-29T23:36:15.970261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4</v>
      </c>
      <c r="X317" t="n">
        <v>0.4071581963821332</v>
      </c>
      <c r="Y317" t="n">
        <v>19811</v>
      </c>
      <c r="Z317" t="inlineStr">
        <is>
          <t>2025-10-29T23:36:15.970261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8</v>
      </c>
      <c r="X318" t="n">
        <v>0.4709301351063203</v>
      </c>
      <c r="Y318" t="n">
        <v>22136</v>
      </c>
      <c r="Z318" t="inlineStr">
        <is>
          <t>2025-10-29T23:36:15.970261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5</v>
      </c>
      <c r="X319" t="n">
        <v>0.4549023950085269</v>
      </c>
      <c r="Y319" t="n">
        <v>15168</v>
      </c>
      <c r="Z319" t="inlineStr">
        <is>
          <t>2025-10-29T23:36:15.970261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5</v>
      </c>
      <c r="X320" t="n">
        <v>0.5891205583603071</v>
      </c>
      <c r="Y320" t="n">
        <v>20177</v>
      </c>
      <c r="Z320" t="inlineStr">
        <is>
          <t>2025-10-29T23:36:15.970261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3</v>
      </c>
      <c r="X321" t="n">
        <v>0.523582586934934</v>
      </c>
      <c r="Y321" t="n">
        <v>23213</v>
      </c>
      <c r="Z321" t="inlineStr">
        <is>
          <t>2025-10-29T23:36:15.970261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5</v>
      </c>
      <c r="X322" t="n">
        <v>0.5590052388239344</v>
      </c>
      <c r="Y322" t="n">
        <v>21267</v>
      </c>
      <c r="Z322" t="inlineStr">
        <is>
          <t>2025-10-29T23:36:15.970261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5</v>
      </c>
      <c r="X323" t="n">
        <v>0.59259830334332</v>
      </c>
      <c r="Y323" t="n">
        <v>25091</v>
      </c>
      <c r="Z323" t="inlineStr">
        <is>
          <t>2025-10-29T23:36:15.970261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1</v>
      </c>
      <c r="X324" t="n">
        <v>0.4829387581680598</v>
      </c>
      <c r="Y324" t="n">
        <v>1925</v>
      </c>
      <c r="Z324" t="inlineStr">
        <is>
          <t>2025-10-29T23:36:15.970261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3</v>
      </c>
      <c r="X325" t="n">
        <v>0.4916732062074871</v>
      </c>
      <c r="Y325" t="n">
        <v>4626</v>
      </c>
      <c r="Z325" t="inlineStr">
        <is>
          <t>2025-10-29T23:36:15.970261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6</v>
      </c>
      <c r="X326" t="n">
        <v>0.4402980291992601</v>
      </c>
      <c r="Y326" t="n">
        <v>3135</v>
      </c>
      <c r="Z326" t="inlineStr">
        <is>
          <t>2025-10-29T23:36:15.970261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3</v>
      </c>
      <c r="X327" t="n">
        <v>0.4025901435225959</v>
      </c>
      <c r="Y327" t="n">
        <v>30867</v>
      </c>
      <c r="Z327" t="inlineStr">
        <is>
          <t>2025-10-29T23:36:15.971261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5</v>
      </c>
      <c r="X328" t="n">
        <v>0.5456060502410921</v>
      </c>
      <c r="Y328" t="n">
        <v>4589</v>
      </c>
      <c r="Z328" t="inlineStr">
        <is>
          <t>2025-10-29T23:36:15.971261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1</v>
      </c>
      <c r="X329" t="n">
        <v>0.5392436795050061</v>
      </c>
      <c r="Y329" t="n">
        <v>7771</v>
      </c>
      <c r="Z329" t="inlineStr">
        <is>
          <t>2025-10-29T23:36:15.971261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2</v>
      </c>
      <c r="X330" t="n">
        <v>0.4748587521953333</v>
      </c>
      <c r="Y330" t="n">
        <v>8215</v>
      </c>
      <c r="Z330" t="inlineStr">
        <is>
          <t>2025-10-29T23:36:15.971261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3</v>
      </c>
      <c r="X331" t="n">
        <v>0.5155579128304806</v>
      </c>
      <c r="Y331" t="n">
        <v>24636</v>
      </c>
      <c r="Z331" t="inlineStr">
        <is>
          <t>2025-10-29T23:36:15.971261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4</v>
      </c>
      <c r="X332" t="n">
        <v>0.5984165562487704</v>
      </c>
      <c r="Y332" t="n">
        <v>21783</v>
      </c>
      <c r="Z332" t="inlineStr">
        <is>
          <t>2025-10-29T23:36:15.971261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4</v>
      </c>
      <c r="X333" t="n">
        <v>0.4367830186123773</v>
      </c>
      <c r="Y333" t="n">
        <v>11842</v>
      </c>
      <c r="Z333" t="inlineStr">
        <is>
          <t>2025-10-29T23:36:15.971261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5</v>
      </c>
      <c r="X334" t="n">
        <v>0.5145628267970702</v>
      </c>
      <c r="Y334" t="n">
        <v>25780</v>
      </c>
      <c r="Z334" t="inlineStr">
        <is>
          <t>2025-10-29T23:36:15.971261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3</v>
      </c>
      <c r="X335" t="n">
        <v>0.4617810962430046</v>
      </c>
      <c r="Y335" t="n">
        <v>4477</v>
      </c>
      <c r="Z335" t="inlineStr">
        <is>
          <t>2025-10-29T23:36:15.971261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6</v>
      </c>
      <c r="X336" t="n">
        <v>0.5296939871821417</v>
      </c>
      <c r="Y336" t="n">
        <v>29522</v>
      </c>
      <c r="Z336" t="inlineStr">
        <is>
          <t>2025-10-29T23:36:15.971261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5</v>
      </c>
      <c r="X337" t="n">
        <v>0.5436006193371965</v>
      </c>
      <c r="Y337" t="n">
        <v>22725</v>
      </c>
      <c r="Z337" t="inlineStr">
        <is>
          <t>2025-10-29T23:36:15.972261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3</v>
      </c>
      <c r="X338" t="n">
        <v>0.4692043521624107</v>
      </c>
      <c r="Y338" t="n">
        <v>15756</v>
      </c>
      <c r="Z338" t="inlineStr">
        <is>
          <t>2025-10-29T23:36:15.972261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6</v>
      </c>
      <c r="X339" t="n">
        <v>0.4155665232103343</v>
      </c>
      <c r="Y339" t="n">
        <v>37895</v>
      </c>
      <c r="Z339" t="inlineStr">
        <is>
          <t>2025-10-29T23:36:15.972261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5</v>
      </c>
      <c r="X340" t="n">
        <v>0.4345640510860639</v>
      </c>
      <c r="Y340" t="n">
        <v>29736</v>
      </c>
      <c r="Z340" t="inlineStr">
        <is>
          <t>2025-10-29T23:36:15.972261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4</v>
      </c>
      <c r="X341" t="n">
        <v>0.4516913666066267</v>
      </c>
      <c r="Y341" t="n">
        <v>38642</v>
      </c>
      <c r="Z341" t="inlineStr">
        <is>
          <t>2025-10-29T23:36:15.972261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5</v>
      </c>
      <c r="X342" t="n">
        <v>0.5449252304315945</v>
      </c>
      <c r="Y342" t="n">
        <v>3193</v>
      </c>
      <c r="Z342" t="inlineStr">
        <is>
          <t>2025-10-29T23:36:15.972261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5</v>
      </c>
      <c r="X343" t="n">
        <v>0.4798607548787703</v>
      </c>
      <c r="Y343" t="n">
        <v>1379</v>
      </c>
      <c r="Z343" t="inlineStr">
        <is>
          <t>2025-10-29T23:36:15.972261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4</v>
      </c>
      <c r="X344" t="n">
        <v>0.5012689668530793</v>
      </c>
      <c r="Y344" t="n">
        <v>7006</v>
      </c>
      <c r="Z344" t="inlineStr">
        <is>
          <t>2025-10-29T23:36:15.972261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2</v>
      </c>
      <c r="X345" t="n">
        <v>0.4472412733715978</v>
      </c>
      <c r="Y345" t="n">
        <v>40167</v>
      </c>
      <c r="Z345" t="inlineStr">
        <is>
          <t>2025-10-29T23:36:15.972261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4</v>
      </c>
      <c r="X346" t="n">
        <v>0.4609584268295915</v>
      </c>
      <c r="Y346" t="n">
        <v>22535</v>
      </c>
      <c r="Z346" t="inlineStr">
        <is>
          <t>2025-10-29T23:36:15.972261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2</v>
      </c>
      <c r="X347" t="n">
        <v>0.5235456665493992</v>
      </c>
      <c r="Y347" t="n">
        <v>36541</v>
      </c>
      <c r="Z347" t="inlineStr">
        <is>
          <t>2025-10-29T23:36:15.972261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5</v>
      </c>
      <c r="X348" t="n">
        <v>0.5620292644797901</v>
      </c>
      <c r="Y348" t="n">
        <v>34835</v>
      </c>
      <c r="Z348" t="inlineStr">
        <is>
          <t>2025-10-29T23:36:15.973261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6</v>
      </c>
      <c r="X349" t="n">
        <v>0.4363068934157214</v>
      </c>
      <c r="Y349" t="n">
        <v>18891</v>
      </c>
      <c r="Z349" t="inlineStr">
        <is>
          <t>2025-10-29T23:36:15.973261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3</v>
      </c>
      <c r="X350" t="n">
        <v>0.4511887722906373</v>
      </c>
      <c r="Y350" t="n">
        <v>18452</v>
      </c>
      <c r="Z350" t="inlineStr">
        <is>
          <t>2025-10-29T23:36:15.973261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4</v>
      </c>
      <c r="X351" t="n">
        <v>0.5202043642850274</v>
      </c>
      <c r="Y351" t="n">
        <v>38196</v>
      </c>
      <c r="Z351" t="inlineStr">
        <is>
          <t>2025-10-29T23:36:15.973261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5</v>
      </c>
      <c r="X352" t="n">
        <v>0.5560416763246115</v>
      </c>
      <c r="Y352" t="n">
        <v>3496</v>
      </c>
      <c r="Z352" t="inlineStr">
        <is>
          <t>2025-10-29T23:36:15.973261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7</v>
      </c>
      <c r="X353" t="n">
        <v>0.4999988489575837</v>
      </c>
      <c r="Y353" t="n">
        <v>3379</v>
      </c>
      <c r="Z353" t="inlineStr">
        <is>
          <t>2025-10-29T23:36:15.973261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5</v>
      </c>
      <c r="X354" t="n">
        <v>0.4802714473205758</v>
      </c>
      <c r="Y354" t="n">
        <v>914</v>
      </c>
      <c r="Z354" t="inlineStr">
        <is>
          <t>2025-10-29T23:36:15.973261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2</v>
      </c>
      <c r="X355" t="n">
        <v>0.4325553969361352</v>
      </c>
      <c r="Y355" t="n">
        <v>10570</v>
      </c>
      <c r="Z355" t="inlineStr">
        <is>
          <t>2025-10-29T23:36:15.973261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3</v>
      </c>
      <c r="X356" t="n">
        <v>0.402458704076958</v>
      </c>
      <c r="Y356" t="n">
        <v>37395</v>
      </c>
      <c r="Z356" t="inlineStr">
        <is>
          <t>2025-10-29T23:36:15.973261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3</v>
      </c>
      <c r="X357" t="n">
        <v>0.4054923557908505</v>
      </c>
      <c r="Y357" t="n">
        <v>36827</v>
      </c>
      <c r="Z357" t="inlineStr">
        <is>
          <t>2025-10-29T23:36:15.974261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8</v>
      </c>
      <c r="X358" t="n">
        <v>0.4800582160861922</v>
      </c>
      <c r="Y358" t="n">
        <v>584</v>
      </c>
      <c r="Z358" t="inlineStr">
        <is>
          <t>2025-10-29T23:36:15.974261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8</v>
      </c>
      <c r="X359" t="n">
        <v>0.5387546626548224</v>
      </c>
      <c r="Y359" t="n">
        <v>18029</v>
      </c>
      <c r="Z359" t="inlineStr">
        <is>
          <t>2025-10-29T23:36:15.974261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7</v>
      </c>
      <c r="X360" t="n">
        <v>0.518708141877372</v>
      </c>
      <c r="Y360" t="n">
        <v>32339</v>
      </c>
      <c r="Z360" t="inlineStr">
        <is>
          <t>2025-10-29T23:36:15.974261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4</v>
      </c>
      <c r="X361" t="n">
        <v>0.4711094478489142</v>
      </c>
      <c r="Y361" t="n">
        <v>35382</v>
      </c>
      <c r="Z361" t="inlineStr">
        <is>
          <t>2025-10-29T23:36:15.974261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6</v>
      </c>
      <c r="X362" t="n">
        <v>0.5381403743325485</v>
      </c>
      <c r="Y362" t="n">
        <v>5046</v>
      </c>
      <c r="Z362" t="inlineStr">
        <is>
          <t>2025-10-29T23:36:15.974261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5</v>
      </c>
      <c r="X363" t="n">
        <v>0.5493036455658858</v>
      </c>
      <c r="Y363" t="n">
        <v>24386</v>
      </c>
      <c r="Z363" t="inlineStr">
        <is>
          <t>2025-10-29T23:36:15.974261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7</v>
      </c>
      <c r="X364" t="n">
        <v>0.5587970300657926</v>
      </c>
      <c r="Y364" t="n">
        <v>10266</v>
      </c>
      <c r="Z364" t="inlineStr">
        <is>
          <t>2025-10-29T23:36:15.974261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4</v>
      </c>
      <c r="X365" t="n">
        <v>0.4251650480608436</v>
      </c>
      <c r="Y365" t="n">
        <v>5126</v>
      </c>
      <c r="Z365" t="inlineStr">
        <is>
          <t>2025-10-29T23:36:15.974261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3</v>
      </c>
      <c r="X366" t="n">
        <v>0.5771184674564065</v>
      </c>
      <c r="Y366" t="n">
        <v>26905</v>
      </c>
      <c r="Z366" t="inlineStr">
        <is>
          <t>2025-10-29T23:36:15.974261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2</v>
      </c>
      <c r="X367" t="n">
        <v>0.5091566378433101</v>
      </c>
      <c r="Y367" t="n">
        <v>3877</v>
      </c>
      <c r="Z367" t="inlineStr">
        <is>
          <t>2025-10-29T23:36:15.975261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6</v>
      </c>
      <c r="X368" t="n">
        <v>0.4178081610200582</v>
      </c>
      <c r="Y368" t="n">
        <v>30563</v>
      </c>
      <c r="Z368" t="inlineStr">
        <is>
          <t>2025-10-29T23:36:15.975261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3</v>
      </c>
      <c r="X369" t="n">
        <v>0.5768414557208006</v>
      </c>
      <c r="Y369" t="n">
        <v>21849</v>
      </c>
      <c r="Z369" t="inlineStr">
        <is>
          <t>2025-10-29T23:36:15.975261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6</v>
      </c>
      <c r="X370" t="n">
        <v>0.4620004985759822</v>
      </c>
      <c r="Y370" t="n">
        <v>32621</v>
      </c>
      <c r="Z370" t="inlineStr">
        <is>
          <t>2025-10-29T23:36:15.975261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9</v>
      </c>
      <c r="X371" t="n">
        <v>0.5814209121095049</v>
      </c>
      <c r="Y371" t="n">
        <v>23251</v>
      </c>
      <c r="Z371" t="inlineStr">
        <is>
          <t>2025-10-29T23:36:15.975261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7</v>
      </c>
      <c r="X372" t="n">
        <v>0.5539492047968604</v>
      </c>
      <c r="Y372" t="n">
        <v>25868</v>
      </c>
      <c r="Z372" t="inlineStr">
        <is>
          <t>2025-10-29T23:36:15.975261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4</v>
      </c>
      <c r="X373" t="n">
        <v>0.5402869874904656</v>
      </c>
      <c r="Y373" t="n">
        <v>5722</v>
      </c>
      <c r="Z373" t="inlineStr">
        <is>
          <t>2025-10-29T23:36:15.975261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5</v>
      </c>
      <c r="X374" t="n">
        <v>0.5688520933363584</v>
      </c>
      <c r="Y374" t="n">
        <v>36961</v>
      </c>
      <c r="Z374" t="inlineStr">
        <is>
          <t>2025-10-29T23:36:15.975261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5</v>
      </c>
      <c r="X375" t="n">
        <v>0.5460247487341381</v>
      </c>
      <c r="Y375" t="n">
        <v>39025</v>
      </c>
      <c r="Z375" t="inlineStr">
        <is>
          <t>2025-10-29T23:36:15.975261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4</v>
      </c>
      <c r="X376" t="n">
        <v>0.5158707810079594</v>
      </c>
      <c r="Y376" t="n">
        <v>18590</v>
      </c>
      <c r="Z376" t="inlineStr">
        <is>
          <t>2025-10-29T23:36:15.975261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8</v>
      </c>
      <c r="X377" t="n">
        <v>0.424419524580298</v>
      </c>
      <c r="Y377" t="n">
        <v>16898</v>
      </c>
      <c r="Z377" t="inlineStr">
        <is>
          <t>2025-10-29T23:36:15.975261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4</v>
      </c>
      <c r="X378" t="n">
        <v>0.508205851418303</v>
      </c>
      <c r="Y378" t="n">
        <v>32070</v>
      </c>
      <c r="Z378" t="inlineStr">
        <is>
          <t>2025-10-29T23:36:15.976261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7</v>
      </c>
      <c r="X379" t="n">
        <v>0.4300026269840586</v>
      </c>
      <c r="Y379" t="n">
        <v>9061</v>
      </c>
      <c r="Z379" t="inlineStr">
        <is>
          <t>2025-10-29T23:36:15.976261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8</v>
      </c>
      <c r="X380" t="n">
        <v>0.4641709060132236</v>
      </c>
      <c r="Y380" t="n">
        <v>23194</v>
      </c>
      <c r="Z380" t="inlineStr">
        <is>
          <t>2025-10-29T23:36:15.976261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3</v>
      </c>
      <c r="X381" t="n">
        <v>0.5489446382856614</v>
      </c>
      <c r="Y381" t="n">
        <v>1684</v>
      </c>
      <c r="Z381" t="inlineStr">
        <is>
          <t>2025-10-29T23:36:15.976261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6</v>
      </c>
      <c r="X382" t="n">
        <v>0.5969804872350072</v>
      </c>
      <c r="Y382" t="n">
        <v>2095</v>
      </c>
      <c r="Z382" t="inlineStr">
        <is>
          <t>2025-10-29T23:36:15.976261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5</v>
      </c>
      <c r="X383" t="n">
        <v>0.4582584605453008</v>
      </c>
      <c r="Y383" t="n">
        <v>9115</v>
      </c>
      <c r="Z383" t="inlineStr">
        <is>
          <t>2025-10-29T23:36:15.976261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2</v>
      </c>
      <c r="X384" t="n">
        <v>0.4214065600274973</v>
      </c>
      <c r="Y384" t="n">
        <v>11945</v>
      </c>
      <c r="Z384" t="inlineStr">
        <is>
          <t>2025-10-29T23:36:15.976261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4</v>
      </c>
      <c r="X385" t="n">
        <v>0.4561577597851318</v>
      </c>
      <c r="Y385" t="n">
        <v>33977</v>
      </c>
      <c r="Z385" t="inlineStr">
        <is>
          <t>2025-10-29T23:36:15.976261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2</v>
      </c>
      <c r="X386" t="n">
        <v>0.5341594372979136</v>
      </c>
      <c r="Y386" t="n">
        <v>32792</v>
      </c>
      <c r="Z386" t="inlineStr">
        <is>
          <t>2025-10-29T23:36:15.976261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1</v>
      </c>
      <c r="X387" t="n">
        <v>0.5798129183561211</v>
      </c>
      <c r="Y387" t="n">
        <v>24112</v>
      </c>
      <c r="Z387" t="inlineStr">
        <is>
          <t>2025-10-29T23:36:15.976261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5</v>
      </c>
      <c r="X388" t="n">
        <v>0.5360729115574314</v>
      </c>
      <c r="Y388" t="n">
        <v>35302</v>
      </c>
      <c r="Z388" t="inlineStr">
        <is>
          <t>2025-10-29T23:36:15.976261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6</v>
      </c>
      <c r="X389" t="n">
        <v>0.5142627676632467</v>
      </c>
      <c r="Y389" t="n">
        <v>12182</v>
      </c>
      <c r="Z389" t="inlineStr">
        <is>
          <t>2025-10-29T23:36:15.977261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10</v>
      </c>
      <c r="X390" t="n">
        <v>0.5675344769659967</v>
      </c>
      <c r="Y390" t="n">
        <v>9697</v>
      </c>
      <c r="Z390" t="inlineStr">
        <is>
          <t>2025-10-29T23:36:15.977261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6</v>
      </c>
      <c r="X391" t="n">
        <v>0.5196384963695545</v>
      </c>
      <c r="Y391" t="n">
        <v>39402</v>
      </c>
      <c r="Z391" t="inlineStr">
        <is>
          <t>2025-10-29T23:36:15.977261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6</v>
      </c>
      <c r="X392" t="n">
        <v>0.4348914325034144</v>
      </c>
      <c r="Y392" t="n">
        <v>14406</v>
      </c>
      <c r="Z392" t="inlineStr">
        <is>
          <t>2025-10-29T23:36:15.977261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4</v>
      </c>
      <c r="X393" t="n">
        <v>0.4963196706160951</v>
      </c>
      <c r="Y393" t="n">
        <v>11355</v>
      </c>
      <c r="Z393" t="inlineStr">
        <is>
          <t>2025-10-29T23:36:15.977261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4</v>
      </c>
      <c r="X394" t="n">
        <v>0.4429071672757114</v>
      </c>
      <c r="Y394" t="n">
        <v>21843</v>
      </c>
      <c r="Z394" t="inlineStr">
        <is>
          <t>2025-10-29T23:36:15.977261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4</v>
      </c>
      <c r="X395" t="n">
        <v>0.4007280901379</v>
      </c>
      <c r="Y395" t="n">
        <v>3390</v>
      </c>
      <c r="Z395" t="inlineStr">
        <is>
          <t>2025-10-29T23:36:15.977261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8</v>
      </c>
      <c r="X396" t="n">
        <v>0.5386921105109462</v>
      </c>
      <c r="Y396" t="n">
        <v>21176</v>
      </c>
      <c r="Z396" t="inlineStr">
        <is>
          <t>2025-10-29T23:36:15.977261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3</v>
      </c>
      <c r="X397" t="n">
        <v>0.5391615257249731</v>
      </c>
      <c r="Y397" t="n">
        <v>7229</v>
      </c>
      <c r="Z397" t="inlineStr">
        <is>
          <t>2025-10-29T23:36:15.977261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6</v>
      </c>
      <c r="X398" t="n">
        <v>0.4360364408130606</v>
      </c>
      <c r="Y398" t="n">
        <v>20178</v>
      </c>
      <c r="Z398" t="inlineStr">
        <is>
          <t>2025-10-29T23:36:15.977261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5</v>
      </c>
      <c r="X399" t="n">
        <v>0.4897275721145778</v>
      </c>
      <c r="Y399" t="n">
        <v>7991</v>
      </c>
      <c r="Z399" t="inlineStr">
        <is>
          <t>2025-10-29T23:36:15.977261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5</v>
      </c>
      <c r="X400" t="n">
        <v>0.4308865754125453</v>
      </c>
      <c r="Y400" t="n">
        <v>2959</v>
      </c>
      <c r="Z400" t="inlineStr">
        <is>
          <t>2025-10-29T23:36:15.978261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5</v>
      </c>
      <c r="X401" t="n">
        <v>0.4039399598676023</v>
      </c>
      <c r="Y401" t="n">
        <v>25573</v>
      </c>
      <c r="Z401" t="inlineStr">
        <is>
          <t>2025-10-29T23:36:15.978261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9</v>
      </c>
      <c r="X402" t="n">
        <v>0.5751581256949665</v>
      </c>
      <c r="Y402" t="n">
        <v>7020</v>
      </c>
      <c r="Z402" t="inlineStr">
        <is>
          <t>2025-10-29T23:36:15.978261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6</v>
      </c>
      <c r="X403" t="n">
        <v>0.4173445456014596</v>
      </c>
      <c r="Y403" t="n">
        <v>13109</v>
      </c>
      <c r="Z403" t="inlineStr">
        <is>
          <t>2025-10-29T23:36:15.978261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6</v>
      </c>
      <c r="X404" t="n">
        <v>0.4953981145363814</v>
      </c>
      <c r="Y404" t="n">
        <v>20451</v>
      </c>
      <c r="Z404" t="inlineStr">
        <is>
          <t>2025-10-29T23:36:15.978261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7</v>
      </c>
      <c r="X405" t="n">
        <v>0.5299958645939563</v>
      </c>
      <c r="Y405" t="n">
        <v>31925</v>
      </c>
      <c r="Z405" t="inlineStr">
        <is>
          <t>2025-10-29T23:36:15.978261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2</v>
      </c>
      <c r="X406" t="n">
        <v>0.4378567291832019</v>
      </c>
      <c r="Y406" t="n">
        <v>6490</v>
      </c>
      <c r="Z406" t="inlineStr">
        <is>
          <t>2025-10-29T23:36:15.978261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1</v>
      </c>
      <c r="X407" t="n">
        <v>0.4950642209307579</v>
      </c>
      <c r="Y407" t="n">
        <v>11620</v>
      </c>
      <c r="Z407" t="inlineStr">
        <is>
          <t>2025-10-29T23:36:15.978261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7</v>
      </c>
      <c r="X408" t="n">
        <v>0.5992839352341377</v>
      </c>
      <c r="Y408" t="n">
        <v>7843</v>
      </c>
      <c r="Z408" t="inlineStr">
        <is>
          <t>2025-10-29T23:36:15.978261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3</v>
      </c>
      <c r="X409" t="n">
        <v>0.4430427566991285</v>
      </c>
      <c r="Y409" t="n">
        <v>34362</v>
      </c>
      <c r="Z409" t="inlineStr">
        <is>
          <t>2025-10-29T23:36:15.978261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7</v>
      </c>
      <c r="X410" t="n">
        <v>0.5939219982280931</v>
      </c>
      <c r="Y410" t="n">
        <v>17528</v>
      </c>
      <c r="Z410" t="inlineStr">
        <is>
          <t>2025-10-29T23:36:15.978261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3</v>
      </c>
      <c r="X411" t="n">
        <v>0.472112686205446</v>
      </c>
      <c r="Y411" t="n">
        <v>6311</v>
      </c>
      <c r="Z411" t="inlineStr">
        <is>
          <t>2025-10-29T23:36:15.979261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5</v>
      </c>
      <c r="X412" t="n">
        <v>0.5286073181640308</v>
      </c>
      <c r="Y412" t="n">
        <v>11054</v>
      </c>
      <c r="Z412" t="inlineStr">
        <is>
          <t>2025-10-29T23:36:15.979261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3</v>
      </c>
      <c r="X413" t="n">
        <v>0.5783987266498711</v>
      </c>
      <c r="Y413" t="n">
        <v>35833</v>
      </c>
      <c r="Z413" t="inlineStr">
        <is>
          <t>2025-10-29T23:36:15.979261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1</v>
      </c>
      <c r="X414" t="n">
        <v>0.5729737365288525</v>
      </c>
      <c r="Y414" t="n">
        <v>2900</v>
      </c>
      <c r="Z414" t="inlineStr">
        <is>
          <t>2025-10-29T23:36:15.979261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3</v>
      </c>
      <c r="X415" t="n">
        <v>0.5552661983413557</v>
      </c>
      <c r="Y415" t="n">
        <v>11711</v>
      </c>
      <c r="Z415" t="inlineStr">
        <is>
          <t>2025-10-29T23:36:15.979261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3</v>
      </c>
      <c r="X416" t="n">
        <v>0.4254728303393729</v>
      </c>
      <c r="Y416" t="n">
        <v>16485</v>
      </c>
      <c r="Z416" t="inlineStr">
        <is>
          <t>2025-10-29T23:36:15.979261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4</v>
      </c>
      <c r="X417" t="n">
        <v>0.5792282328417894</v>
      </c>
      <c r="Y417" t="n">
        <v>15601</v>
      </c>
      <c r="Z417" t="inlineStr">
        <is>
          <t>2025-10-29T23:36:15.979261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3</v>
      </c>
      <c r="X418" t="n">
        <v>0.5275235006014469</v>
      </c>
      <c r="Y418" t="n">
        <v>11052</v>
      </c>
      <c r="Z418" t="inlineStr">
        <is>
          <t>2025-10-29T23:36:15.979261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2</v>
      </c>
      <c r="X419" t="n">
        <v>0.553640333127986</v>
      </c>
      <c r="Y419" t="n">
        <v>426</v>
      </c>
      <c r="Z419" t="inlineStr">
        <is>
          <t>2025-10-29T23:36:15.979261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5</v>
      </c>
      <c r="X420" t="n">
        <v>0.4997415611685958</v>
      </c>
      <c r="Y420" t="n">
        <v>7964</v>
      </c>
      <c r="Z420" t="inlineStr">
        <is>
          <t>2025-10-29T23:36:15.979261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4</v>
      </c>
      <c r="X421" t="n">
        <v>0.5014413868220227</v>
      </c>
      <c r="Y421" t="n">
        <v>12776</v>
      </c>
      <c r="Z421" t="inlineStr">
        <is>
          <t>2025-10-29T23:36:15.980261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7</v>
      </c>
      <c r="X422" t="n">
        <v>0.551082218292979</v>
      </c>
      <c r="Y422" t="n">
        <v>11052</v>
      </c>
      <c r="Z422" t="inlineStr">
        <is>
          <t>2025-10-29T23:36:15.980261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9</v>
      </c>
      <c r="X423" t="n">
        <v>0.5591192928731574</v>
      </c>
      <c r="Y423" t="n">
        <v>40551</v>
      </c>
      <c r="Z423" t="inlineStr">
        <is>
          <t>2025-10-29T23:36:15.980261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2</v>
      </c>
      <c r="X424" t="n">
        <v>0.4304907611845535</v>
      </c>
      <c r="Y424" t="n">
        <v>3628</v>
      </c>
      <c r="Z424" t="inlineStr">
        <is>
          <t>2025-10-29T23:36:15.980261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6</v>
      </c>
      <c r="X425" t="n">
        <v>0.5404619822398276</v>
      </c>
      <c r="Y425" t="n">
        <v>2584</v>
      </c>
      <c r="Z425" t="inlineStr">
        <is>
          <t>2025-10-29T23:36:15.980261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1</v>
      </c>
      <c r="X426" t="n">
        <v>0.514547039998103</v>
      </c>
      <c r="Y426" t="n">
        <v>8423</v>
      </c>
      <c r="Z426" t="inlineStr">
        <is>
          <t>2025-10-29T23:36:15.980261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4</v>
      </c>
      <c r="X427" t="n">
        <v>0.4414493124484116</v>
      </c>
      <c r="Y427" t="n">
        <v>22913</v>
      </c>
      <c r="Z427" t="inlineStr">
        <is>
          <t>2025-10-29T23:36:15.980261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6</v>
      </c>
      <c r="X428" t="n">
        <v>0.5323414781699909</v>
      </c>
      <c r="Y428" t="n">
        <v>7810</v>
      </c>
      <c r="Z428" t="inlineStr">
        <is>
          <t>2025-10-29T23:36:15.980261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4</v>
      </c>
      <c r="X429" t="n">
        <v>0.4212978277925892</v>
      </c>
      <c r="Y429" t="n">
        <v>31188</v>
      </c>
      <c r="Z429" t="inlineStr">
        <is>
          <t>2025-10-29T23:36:15.980261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2</v>
      </c>
      <c r="X430" t="n">
        <v>0.5518172195970382</v>
      </c>
      <c r="Y430" t="n">
        <v>28056</v>
      </c>
      <c r="Z430" t="inlineStr">
        <is>
          <t>2025-10-29T23:36:15.980261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7</v>
      </c>
      <c r="X431" t="n">
        <v>0.4479131017308784</v>
      </c>
      <c r="Y431" t="n">
        <v>29126</v>
      </c>
      <c r="Z431" t="inlineStr">
        <is>
          <t>2025-10-29T23:36:15.980261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4</v>
      </c>
      <c r="X432" t="n">
        <v>0.5374977723988615</v>
      </c>
      <c r="Y432" t="n">
        <v>39301</v>
      </c>
      <c r="Z432" t="inlineStr">
        <is>
          <t>2025-10-29T23:36:15.981261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3</v>
      </c>
      <c r="X433" t="n">
        <v>0.5588488635188463</v>
      </c>
      <c r="Y433" t="n">
        <v>25880</v>
      </c>
      <c r="Z433" t="inlineStr">
        <is>
          <t>2025-10-29T23:36:15.981261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5</v>
      </c>
      <c r="X434" t="n">
        <v>0.4112779414013745</v>
      </c>
      <c r="Y434" t="n">
        <v>20135</v>
      </c>
      <c r="Z434" t="inlineStr">
        <is>
          <t>2025-10-29T23:36:15.981261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3</v>
      </c>
      <c r="X435" t="n">
        <v>0.4621848001964307</v>
      </c>
      <c r="Y435" t="n">
        <v>8214</v>
      </c>
      <c r="Z435" t="inlineStr">
        <is>
          <t>2025-10-29T23:36:15.981261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8</v>
      </c>
      <c r="X436" t="n">
        <v>0.5084974653500414</v>
      </c>
      <c r="Y436" t="n">
        <v>24565</v>
      </c>
      <c r="Z436" t="inlineStr">
        <is>
          <t>2025-10-29T23:36:15.981261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2</v>
      </c>
      <c r="X437" t="n">
        <v>0.4552959807112048</v>
      </c>
      <c r="Y437" t="n">
        <v>25362</v>
      </c>
      <c r="Z437" t="inlineStr">
        <is>
          <t>2025-10-29T23:36:15.981261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8</v>
      </c>
      <c r="X438" t="n">
        <v>0.5796174456681508</v>
      </c>
      <c r="Y438" t="n">
        <v>10948</v>
      </c>
      <c r="Z438" t="inlineStr">
        <is>
          <t>2025-10-29T23:36:15.981261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6</v>
      </c>
      <c r="X439" t="n">
        <v>0.5109670467890582</v>
      </c>
      <c r="Y439" t="n">
        <v>5179</v>
      </c>
      <c r="Z439" t="inlineStr">
        <is>
          <t>2025-10-29T23:36:15.981261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5</v>
      </c>
      <c r="X440" t="n">
        <v>0.560691006474997</v>
      </c>
      <c r="Y440" t="n">
        <v>4060</v>
      </c>
      <c r="Z440" t="inlineStr">
        <is>
          <t>2025-10-29T23:36:15.981261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4</v>
      </c>
      <c r="X441" t="n">
        <v>0.5384117780854887</v>
      </c>
      <c r="Y441" t="n">
        <v>37043</v>
      </c>
      <c r="Z441" t="inlineStr">
        <is>
          <t>2025-10-29T23:36:15.981261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5</v>
      </c>
      <c r="X442" t="n">
        <v>0.565803426792291</v>
      </c>
      <c r="Y442" t="n">
        <v>28524</v>
      </c>
      <c r="Z442" t="inlineStr">
        <is>
          <t>2025-10-29T23:36:15.981261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2</v>
      </c>
      <c r="X443" t="n">
        <v>0.4461863440022791</v>
      </c>
      <c r="Y443" t="n">
        <v>328</v>
      </c>
      <c r="Z443" t="inlineStr">
        <is>
          <t>2025-10-29T23:36:15.982261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4</v>
      </c>
      <c r="X444" t="n">
        <v>0.4354029563223321</v>
      </c>
      <c r="Y444" t="n">
        <v>34912</v>
      </c>
      <c r="Z444" t="inlineStr">
        <is>
          <t>2025-10-29T23:36:15.982261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6</v>
      </c>
      <c r="X445" t="n">
        <v>0.4586793789725412</v>
      </c>
      <c r="Y445" t="n">
        <v>21849</v>
      </c>
      <c r="Z445" t="inlineStr">
        <is>
          <t>2025-10-29T23:36:15.982261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7</v>
      </c>
      <c r="X446" t="n">
        <v>0.5915026974890611</v>
      </c>
      <c r="Y446" t="n">
        <v>40565</v>
      </c>
      <c r="Z446" t="inlineStr">
        <is>
          <t>2025-10-29T23:36:15.982261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1</v>
      </c>
      <c r="X447" t="n">
        <v>0.4275100514985897</v>
      </c>
      <c r="Y447" t="n">
        <v>4234</v>
      </c>
      <c r="Z447" t="inlineStr">
        <is>
          <t>2025-10-29T23:36:15.983265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3</v>
      </c>
      <c r="X448" t="n">
        <v>0.5498714155025529</v>
      </c>
      <c r="Y448" t="n">
        <v>410</v>
      </c>
      <c r="Z448" t="inlineStr">
        <is>
          <t>2025-10-29T23:36:15.983265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3</v>
      </c>
      <c r="X449" t="n">
        <v>0.5554785837409566</v>
      </c>
      <c r="Y449" t="n">
        <v>12183</v>
      </c>
      <c r="Z449" t="inlineStr">
        <is>
          <t>2025-10-29T23:36:15.983265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4</v>
      </c>
      <c r="X450" t="n">
        <v>0.5111960500901493</v>
      </c>
      <c r="Y450" t="n">
        <v>20374</v>
      </c>
      <c r="Z450" t="inlineStr">
        <is>
          <t>2025-10-29T23:36:15.983265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3</v>
      </c>
      <c r="X451" t="n">
        <v>0.5008969981975492</v>
      </c>
      <c r="Y451" t="n">
        <v>7309</v>
      </c>
      <c r="Z451" t="inlineStr">
        <is>
          <t>2025-10-29T23:36:15.984273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3</v>
      </c>
      <c r="X452" t="n">
        <v>0.522761721158652</v>
      </c>
      <c r="Y452" t="n">
        <v>27528</v>
      </c>
      <c r="Z452" t="inlineStr">
        <is>
          <t>2025-10-29T23:36:15.984273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3</v>
      </c>
      <c r="X453" t="n">
        <v>0.4507123997538673</v>
      </c>
      <c r="Y453" t="n">
        <v>8576</v>
      </c>
      <c r="Z453" t="inlineStr">
        <is>
          <t>2025-10-29T23:36:15.984273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4</v>
      </c>
      <c r="X454" t="n">
        <v>0.4835939761925399</v>
      </c>
      <c r="Y454" t="n">
        <v>23445</v>
      </c>
      <c r="Z454" t="inlineStr">
        <is>
          <t>2025-10-29T23:36:15.984273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2</v>
      </c>
      <c r="X455" t="n">
        <v>0.5683971236607432</v>
      </c>
      <c r="Y455" t="n">
        <v>10095</v>
      </c>
      <c r="Z455" t="inlineStr">
        <is>
          <t>2025-10-29T23:36:15.984273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2</v>
      </c>
      <c r="X456" t="n">
        <v>0.4147801563856706</v>
      </c>
      <c r="Y456" t="n">
        <v>40289</v>
      </c>
      <c r="Z456" t="inlineStr">
        <is>
          <t>2025-10-29T23:36:15.984273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2</v>
      </c>
      <c r="X457" t="n">
        <v>0.5245215443704911</v>
      </c>
      <c r="Y457" t="n">
        <v>1486</v>
      </c>
      <c r="Z457" t="inlineStr">
        <is>
          <t>2025-10-29T23:36:15.984273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2</v>
      </c>
      <c r="X458" t="n">
        <v>0.5874858464377858</v>
      </c>
      <c r="Y458" t="n">
        <v>4295</v>
      </c>
      <c r="Z458" t="inlineStr">
        <is>
          <t>2025-10-29T23:36:15.984273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7</v>
      </c>
      <c r="X459" t="n">
        <v>0.4337300384694051</v>
      </c>
      <c r="Y459" t="n">
        <v>23396</v>
      </c>
      <c r="Z459" t="inlineStr">
        <is>
          <t>2025-10-29T23:36:15.984273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3</v>
      </c>
      <c r="X460" t="n">
        <v>0.4813672410107745</v>
      </c>
      <c r="Y460" t="n">
        <v>25024</v>
      </c>
      <c r="Z460" t="inlineStr">
        <is>
          <t>2025-10-29T23:36:15.985269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4</v>
      </c>
      <c r="X461" t="n">
        <v>0.4170916185356006</v>
      </c>
      <c r="Y461" t="n">
        <v>304</v>
      </c>
      <c r="Z461" t="inlineStr">
        <is>
          <t>2025-10-29T23:36:15.985269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8</v>
      </c>
      <c r="X462" t="n">
        <v>0.4461353110776655</v>
      </c>
      <c r="Y462" t="n">
        <v>17053</v>
      </c>
      <c r="Z462" t="inlineStr">
        <is>
          <t>2025-10-29T23:36:15.985269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4</v>
      </c>
      <c r="X463" t="n">
        <v>0.4517406826101787</v>
      </c>
      <c r="Y463" t="n">
        <v>11367</v>
      </c>
      <c r="Z463" t="inlineStr">
        <is>
          <t>2025-10-29T23:36:15.985269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3</v>
      </c>
      <c r="X464" t="n">
        <v>0.5825584890058551</v>
      </c>
      <c r="Y464" t="n">
        <v>15556</v>
      </c>
      <c r="Z464" t="inlineStr">
        <is>
          <t>2025-10-29T23:36:15.985269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2</v>
      </c>
      <c r="X465" t="n">
        <v>0.4352388812328495</v>
      </c>
      <c r="Y465" t="n">
        <v>13499</v>
      </c>
      <c r="Z465" t="inlineStr">
        <is>
          <t>2025-10-29T23:36:15.985269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3</v>
      </c>
      <c r="X466" t="n">
        <v>0.5116760512656675</v>
      </c>
      <c r="Y466" t="n">
        <v>5201</v>
      </c>
      <c r="Z466" t="inlineStr">
        <is>
          <t>2025-10-29T23:36:15.985269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6</v>
      </c>
      <c r="X467" t="n">
        <v>0.4611496515697349</v>
      </c>
      <c r="Y467" t="n">
        <v>40480</v>
      </c>
      <c r="Z467" t="inlineStr">
        <is>
          <t>2025-10-29T23:36:15.985269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6</v>
      </c>
      <c r="X468" t="n">
        <v>0.4107448569517878</v>
      </c>
      <c r="Y468" t="n">
        <v>1773</v>
      </c>
      <c r="Z468" t="inlineStr">
        <is>
          <t>2025-10-29T23:36:15.985269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4</v>
      </c>
      <c r="X469" t="n">
        <v>0.4168655592845878</v>
      </c>
      <c r="Y469" t="n">
        <v>37666</v>
      </c>
      <c r="Z469" t="inlineStr">
        <is>
          <t>2025-10-29T23:36:15.985269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6</v>
      </c>
      <c r="X470" t="n">
        <v>0.5380828281790426</v>
      </c>
      <c r="Y470" t="n">
        <v>14074</v>
      </c>
      <c r="Z470" t="inlineStr">
        <is>
          <t>2025-10-29T23:36:15.985269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6</v>
      </c>
      <c r="X471" t="n">
        <v>0.4152537963673025</v>
      </c>
      <c r="Y471" t="n">
        <v>8362</v>
      </c>
      <c r="Z471" t="inlineStr">
        <is>
          <t>2025-10-29T23:36:15.986268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8</v>
      </c>
      <c r="X472" t="n">
        <v>0.455540951625898</v>
      </c>
      <c r="Y472" t="n">
        <v>39896</v>
      </c>
      <c r="Z472" t="inlineStr">
        <is>
          <t>2025-10-29T23:36:15.986268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5</v>
      </c>
      <c r="X473" t="n">
        <v>0.4429245294428711</v>
      </c>
      <c r="Y473" t="n">
        <v>4970</v>
      </c>
      <c r="Z473" t="inlineStr">
        <is>
          <t>2025-10-29T23:36:15.986268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6</v>
      </c>
      <c r="X474" t="n">
        <v>0.5685012280638081</v>
      </c>
      <c r="Y474" t="n">
        <v>15867</v>
      </c>
      <c r="Z474" t="inlineStr">
        <is>
          <t>2025-10-29T23:36:15.986268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7</v>
      </c>
      <c r="X475" t="n">
        <v>0.5275956351306377</v>
      </c>
      <c r="Y475" t="n">
        <v>23958</v>
      </c>
      <c r="Z475" t="inlineStr">
        <is>
          <t>2025-10-29T23:36:15.986268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2</v>
      </c>
      <c r="X476" t="n">
        <v>0.4567375919233418</v>
      </c>
      <c r="Y476" t="n">
        <v>17245</v>
      </c>
      <c r="Z476" t="inlineStr">
        <is>
          <t>2025-10-29T23:36:15.986268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7</v>
      </c>
      <c r="X477" t="n">
        <v>0.5300019076993632</v>
      </c>
      <c r="Y477" t="n">
        <v>7463</v>
      </c>
      <c r="Z477" t="inlineStr">
        <is>
          <t>2025-10-29T23:36:15.986268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4</v>
      </c>
      <c r="X478" t="n">
        <v>0.5241940612521241</v>
      </c>
      <c r="Y478" t="n">
        <v>26643</v>
      </c>
      <c r="Z478" t="inlineStr">
        <is>
          <t>2025-10-29T23:36:15.986268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2</v>
      </c>
      <c r="X479" t="n">
        <v>0.5258122809385355</v>
      </c>
      <c r="Y479" t="n">
        <v>26342</v>
      </c>
      <c r="Z479" t="inlineStr">
        <is>
          <t>2025-10-29T23:36:15.987267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3</v>
      </c>
      <c r="X480" t="n">
        <v>0.5971447641561274</v>
      </c>
      <c r="Y480" t="n">
        <v>39711</v>
      </c>
      <c r="Z480" t="inlineStr">
        <is>
          <t>2025-10-29T23:36:15.987267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6</v>
      </c>
      <c r="X481" t="n">
        <v>0.4388450337665296</v>
      </c>
      <c r="Y481" t="n">
        <v>31603</v>
      </c>
      <c r="Z481" t="inlineStr">
        <is>
          <t>2025-10-29T23:36:15.987267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1</v>
      </c>
      <c r="X482" t="n">
        <v>0.5907084872354502</v>
      </c>
      <c r="Y482" t="n">
        <v>19860</v>
      </c>
      <c r="Z482" t="inlineStr">
        <is>
          <t>2025-10-29T23:36:15.987267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4</v>
      </c>
      <c r="X483" t="n">
        <v>0.5614462583360705</v>
      </c>
      <c r="Y483" t="n">
        <v>36504</v>
      </c>
      <c r="Z483" t="inlineStr">
        <is>
          <t>2025-10-29T23:36:15.987267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1</v>
      </c>
      <c r="X484" t="n">
        <v>0.5195642757175803</v>
      </c>
      <c r="Y484" t="n">
        <v>31693</v>
      </c>
      <c r="Z484" t="inlineStr">
        <is>
          <t>2025-10-29T23:36:15.987267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8</v>
      </c>
      <c r="X485" t="n">
        <v>0.5274050277609256</v>
      </c>
      <c r="Y485" t="n">
        <v>39057</v>
      </c>
      <c r="Z485" t="inlineStr">
        <is>
          <t>2025-10-29T23:36:15.987267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8</v>
      </c>
      <c r="X486" t="n">
        <v>0.5565790918083957</v>
      </c>
      <c r="Y486" t="n">
        <v>13957</v>
      </c>
      <c r="Z486" t="inlineStr">
        <is>
          <t>2025-10-29T23:36:15.987267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2</v>
      </c>
      <c r="X487" t="n">
        <v>0.594633291531923</v>
      </c>
      <c r="Y487" t="n">
        <v>11307</v>
      </c>
      <c r="Z487" t="inlineStr">
        <is>
          <t>2025-10-29T23:36:15.987267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8</v>
      </c>
      <c r="X488" t="n">
        <v>0.5327325949460713</v>
      </c>
      <c r="Y488" t="n">
        <v>2263</v>
      </c>
      <c r="Z488" t="inlineStr">
        <is>
          <t>2025-10-29T23:36:15.987267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6</v>
      </c>
      <c r="X489" t="n">
        <v>0.4648363504751477</v>
      </c>
      <c r="Y489" t="n">
        <v>13865</v>
      </c>
      <c r="Z489" t="inlineStr">
        <is>
          <t>2025-10-29T23:36:15.987267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4</v>
      </c>
      <c r="X490" t="n">
        <v>0.4200260671795605</v>
      </c>
      <c r="Y490" t="n">
        <v>33864</v>
      </c>
      <c r="Z490" t="inlineStr">
        <is>
          <t>2025-10-29T23:36:15.988267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5</v>
      </c>
      <c r="X491" t="n">
        <v>0.5639395349547127</v>
      </c>
      <c r="Y491" t="n">
        <v>2241</v>
      </c>
      <c r="Z491" t="inlineStr">
        <is>
          <t>2025-10-29T23:36:15.988267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4</v>
      </c>
      <c r="X492" t="n">
        <v>0.4519249315309312</v>
      </c>
      <c r="Y492" t="n">
        <v>5057</v>
      </c>
      <c r="Z492" t="inlineStr">
        <is>
          <t>2025-10-29T23:36:15.988267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5</v>
      </c>
      <c r="X493" t="n">
        <v>0.5235434682805011</v>
      </c>
      <c r="Y493" t="n">
        <v>25137</v>
      </c>
      <c r="Z493" t="inlineStr">
        <is>
          <t>2025-10-29T23:36:15.988267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6</v>
      </c>
      <c r="X494" t="n">
        <v>0.4146799316270232</v>
      </c>
      <c r="Y494" t="n">
        <v>39464</v>
      </c>
      <c r="Z494" t="inlineStr">
        <is>
          <t>2025-10-29T23:36:15.988267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2</v>
      </c>
      <c r="X495" t="n">
        <v>0.4319737310474236</v>
      </c>
      <c r="Y495" t="n">
        <v>22307</v>
      </c>
      <c r="Z495" t="inlineStr">
        <is>
          <t>2025-10-29T23:36:15.988267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4</v>
      </c>
      <c r="X496" t="n">
        <v>0.4163490181907727</v>
      </c>
      <c r="Y496" t="n">
        <v>29689</v>
      </c>
      <c r="Z496" t="inlineStr">
        <is>
          <t>2025-10-29T23:36:15.988267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3</v>
      </c>
      <c r="X497" t="n">
        <v>0.4239052363735056</v>
      </c>
      <c r="Y497" t="n">
        <v>31410</v>
      </c>
      <c r="Z497" t="inlineStr">
        <is>
          <t>2025-10-29T23:36:15.988267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5</v>
      </c>
      <c r="X498" t="n">
        <v>0.5327498971295646</v>
      </c>
      <c r="Y498" t="n">
        <v>12939</v>
      </c>
      <c r="Z498" t="inlineStr">
        <is>
          <t>2025-10-29T23:36:15.988267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3</v>
      </c>
      <c r="X499" t="n">
        <v>0.5966992366368659</v>
      </c>
      <c r="Y499" t="n">
        <v>18555</v>
      </c>
      <c r="Z499" t="inlineStr">
        <is>
          <t>2025-10-29T23:36:15.989268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4</v>
      </c>
      <c r="X500" t="n">
        <v>0.5751941213369045</v>
      </c>
      <c r="Y500" t="n">
        <v>31854</v>
      </c>
      <c r="Z500" t="inlineStr">
        <is>
          <t>2025-10-29T23:36:15.989268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5</v>
      </c>
      <c r="X501" t="n">
        <v>0.5148109390981634</v>
      </c>
      <c r="Y501" t="n">
        <v>19680</v>
      </c>
      <c r="Z501" t="inlineStr">
        <is>
          <t>2025-10-29T23:36:15.989268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5</v>
      </c>
      <c r="X502" t="n">
        <v>0.4620628412591152</v>
      </c>
      <c r="Y502" t="n">
        <v>17252</v>
      </c>
      <c r="Z502" t="inlineStr">
        <is>
          <t>2025-10-29T23:36:15.989268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6</v>
      </c>
      <c r="X503" t="n">
        <v>0.4271478937062574</v>
      </c>
      <c r="Y503" t="n">
        <v>11027</v>
      </c>
      <c r="Z503" t="inlineStr">
        <is>
          <t>2025-10-29T23:36:15.989268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2</v>
      </c>
      <c r="X504" t="n">
        <v>0.4210802754792925</v>
      </c>
      <c r="Y504" t="n">
        <v>6918</v>
      </c>
      <c r="Z504" t="inlineStr">
        <is>
          <t>2025-10-29T23:36:15.989268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3</v>
      </c>
      <c r="X505" t="n">
        <v>0.4831508775351204</v>
      </c>
      <c r="Y505" t="n">
        <v>37719</v>
      </c>
      <c r="Z505" t="inlineStr">
        <is>
          <t>2025-10-29T23:36:15.989268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2</v>
      </c>
      <c r="X506" t="n">
        <v>0.568049053051408</v>
      </c>
      <c r="Y506" t="n">
        <v>14529</v>
      </c>
      <c r="Z506" t="inlineStr">
        <is>
          <t>2025-10-29T23:36:15.989268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2</v>
      </c>
      <c r="X507" t="n">
        <v>0.4052737066685582</v>
      </c>
      <c r="Y507" t="n">
        <v>8960</v>
      </c>
      <c r="Z507" t="inlineStr">
        <is>
          <t>2025-10-29T23:36:15.989268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10</v>
      </c>
      <c r="X508" t="n">
        <v>0.5606419328596156</v>
      </c>
      <c r="Y508" t="n">
        <v>39245</v>
      </c>
      <c r="Z508" t="inlineStr">
        <is>
          <t>2025-10-29T23:36:15.989268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2</v>
      </c>
      <c r="X509" t="n">
        <v>0.4017834862133075</v>
      </c>
      <c r="Y509" t="n">
        <v>13061</v>
      </c>
      <c r="Z509" t="inlineStr">
        <is>
          <t>2025-10-29T23:36:15.990266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4</v>
      </c>
      <c r="X510" t="n">
        <v>0.5535536862020017</v>
      </c>
      <c r="Y510" t="n">
        <v>16686</v>
      </c>
      <c r="Z510" t="inlineStr">
        <is>
          <t>2025-10-29T23:36:15.990266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4</v>
      </c>
      <c r="X511" t="n">
        <v>0.5617827260998898</v>
      </c>
      <c r="Y511" t="n">
        <v>3697</v>
      </c>
      <c r="Z511" t="inlineStr">
        <is>
          <t>2025-10-29T23:36:15.990266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2</v>
      </c>
      <c r="X512" t="n">
        <v>0.5316197769615006</v>
      </c>
      <c r="Y512" t="n">
        <v>29012</v>
      </c>
      <c r="Z512" t="inlineStr">
        <is>
          <t>2025-10-29T23:36:15.990266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4</v>
      </c>
      <c r="X513" t="n">
        <v>0.5737918239449989</v>
      </c>
      <c r="Y513" t="n">
        <v>29656</v>
      </c>
      <c r="Z513" t="inlineStr">
        <is>
          <t>2025-10-29T23:36:15.990266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3</v>
      </c>
      <c r="X514" t="n">
        <v>0.5250525794554539</v>
      </c>
      <c r="Y514" t="n">
        <v>24500</v>
      </c>
      <c r="Z514" t="inlineStr">
        <is>
          <t>2025-10-29T23:36:15.990266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5</v>
      </c>
      <c r="X515" t="n">
        <v>0.5421104116895695</v>
      </c>
      <c r="Y515" t="n">
        <v>23916</v>
      </c>
      <c r="Z515" t="inlineStr">
        <is>
          <t>2025-10-29T23:36:15.990266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9</v>
      </c>
      <c r="X516" t="n">
        <v>0.5490171861305497</v>
      </c>
      <c r="Y516" t="n">
        <v>23389</v>
      </c>
      <c r="Z516" t="inlineStr">
        <is>
          <t>2025-10-29T23:36:15.990266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2</v>
      </c>
      <c r="X517" t="n">
        <v>0.5411379608854202</v>
      </c>
      <c r="Y517" t="n">
        <v>35341</v>
      </c>
      <c r="Z517" t="inlineStr">
        <is>
          <t>2025-10-29T23:36:15.990266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4</v>
      </c>
      <c r="X518" t="n">
        <v>0.5236618537466452</v>
      </c>
      <c r="Y518" t="n">
        <v>1050</v>
      </c>
      <c r="Z518" t="inlineStr">
        <is>
          <t>2025-10-29T23:36:15.990266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9</v>
      </c>
      <c r="X519" t="n">
        <v>0.5926649110039094</v>
      </c>
      <c r="Y519" t="n">
        <v>11054</v>
      </c>
      <c r="Z519" t="inlineStr">
        <is>
          <t>2025-10-29T23:36:15.990266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6</v>
      </c>
      <c r="X520" t="n">
        <v>0.5235259641524517</v>
      </c>
      <c r="Y520" t="n">
        <v>20994</v>
      </c>
      <c r="Z520" t="inlineStr">
        <is>
          <t>2025-10-29T23:36:15.991266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6</v>
      </c>
      <c r="X521" t="n">
        <v>0.5771397927151851</v>
      </c>
      <c r="Y521" t="n">
        <v>33968</v>
      </c>
      <c r="Z521" t="inlineStr">
        <is>
          <t>2025-10-29T23:36:15.991266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5</v>
      </c>
      <c r="X522" t="n">
        <v>0.5225540420424545</v>
      </c>
      <c r="Y522" t="n">
        <v>18738</v>
      </c>
      <c r="Z522" t="inlineStr">
        <is>
          <t>2025-10-29T23:36:15.991266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3</v>
      </c>
      <c r="X523" t="n">
        <v>0.4885530358388656</v>
      </c>
      <c r="Y523" t="n">
        <v>27105</v>
      </c>
      <c r="Z523" t="inlineStr">
        <is>
          <t>2025-10-29T23:36:15.991266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3</v>
      </c>
      <c r="X524" t="n">
        <v>0.4331420974143253</v>
      </c>
      <c r="Y524" t="n">
        <v>6237</v>
      </c>
      <c r="Z524" t="inlineStr">
        <is>
          <t>2025-10-29T23:36:15.991266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8</v>
      </c>
      <c r="X525" t="n">
        <v>0.5015837744498597</v>
      </c>
      <c r="Y525" t="n">
        <v>15809</v>
      </c>
      <c r="Z525" t="inlineStr">
        <is>
          <t>2025-10-29T23:36:15.991266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4</v>
      </c>
      <c r="X526" t="n">
        <v>0.5831223265421015</v>
      </c>
      <c r="Y526" t="n">
        <v>36596</v>
      </c>
      <c r="Z526" t="inlineStr">
        <is>
          <t>2025-10-29T23:36:15.991266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5</v>
      </c>
      <c r="X527" t="n">
        <v>0.5565896245469101</v>
      </c>
      <c r="Y527" t="n">
        <v>21293</v>
      </c>
      <c r="Z527" t="inlineStr">
        <is>
          <t>2025-10-29T23:36:15.991266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4</v>
      </c>
      <c r="X528" t="n">
        <v>0.5780260189073312</v>
      </c>
      <c r="Y528" t="n">
        <v>24112</v>
      </c>
      <c r="Z528" t="inlineStr">
        <is>
          <t>2025-10-29T23:36:15.991266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6</v>
      </c>
      <c r="X529" t="n">
        <v>0.5582138934165802</v>
      </c>
      <c r="Y529" t="n">
        <v>25568</v>
      </c>
      <c r="Z529" t="inlineStr">
        <is>
          <t>2025-10-29T23:36:15.991266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1</v>
      </c>
      <c r="X530" t="n">
        <v>0.4803175170938642</v>
      </c>
      <c r="Y530" t="n">
        <v>27240</v>
      </c>
      <c r="Z530" t="inlineStr">
        <is>
          <t>2025-10-29T23:36:15.991266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3</v>
      </c>
      <c r="X531" t="n">
        <v>0.4080743090877711</v>
      </c>
      <c r="Y531" t="n">
        <v>37961</v>
      </c>
      <c r="Z531" t="inlineStr">
        <is>
          <t>2025-10-29T23:36:15.992266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4</v>
      </c>
      <c r="X532" t="n">
        <v>0.5515538336604325</v>
      </c>
      <c r="Y532" t="n">
        <v>36224</v>
      </c>
      <c r="Z532" t="inlineStr">
        <is>
          <t>2025-10-29T23:36:15.992266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4</v>
      </c>
      <c r="X533" t="n">
        <v>0.419862191339264</v>
      </c>
      <c r="Y533" t="n">
        <v>39630</v>
      </c>
      <c r="Z533" t="inlineStr">
        <is>
          <t>2025-10-29T23:36:15.992266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2</v>
      </c>
      <c r="X534" t="n">
        <v>0.4799759002632261</v>
      </c>
      <c r="Y534" t="n">
        <v>10508</v>
      </c>
      <c r="Z534" t="inlineStr">
        <is>
          <t>2025-10-29T23:36:15.992266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5</v>
      </c>
      <c r="X535" t="n">
        <v>0.5770996437682896</v>
      </c>
      <c r="Y535" t="n">
        <v>16502</v>
      </c>
      <c r="Z535" t="inlineStr">
        <is>
          <t>2025-10-29T23:36:15.992266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3</v>
      </c>
      <c r="X536" t="n">
        <v>0.4511646179933204</v>
      </c>
      <c r="Y536" t="n">
        <v>6358</v>
      </c>
      <c r="Z536" t="inlineStr">
        <is>
          <t>2025-10-29T23:36:15.992266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7</v>
      </c>
      <c r="X537" t="n">
        <v>0.5838591065115113</v>
      </c>
      <c r="Y537" t="n">
        <v>22832</v>
      </c>
      <c r="Z537" t="inlineStr">
        <is>
          <t>2025-10-29T23:36:15.992266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4</v>
      </c>
      <c r="X538" t="n">
        <v>0.5683168444252844</v>
      </c>
      <c r="Y538" t="n">
        <v>8914</v>
      </c>
      <c r="Z538" t="inlineStr">
        <is>
          <t>2025-10-29T23:36:15.992266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4</v>
      </c>
      <c r="X539" t="n">
        <v>0.4962749305365563</v>
      </c>
      <c r="Y539" t="n">
        <v>15200</v>
      </c>
      <c r="Z539" t="inlineStr">
        <is>
          <t>2025-10-29T23:36:15.992266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4</v>
      </c>
      <c r="X540" t="n">
        <v>0.5540656165696536</v>
      </c>
      <c r="Y540" t="n">
        <v>7139</v>
      </c>
      <c r="Z540" t="inlineStr">
        <is>
          <t>2025-10-29T23:36:15.992266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7</v>
      </c>
      <c r="X541" t="n">
        <v>0.4645060249783356</v>
      </c>
      <c r="Y541" t="n">
        <v>32879</v>
      </c>
      <c r="Z541" t="inlineStr">
        <is>
          <t>2025-10-29T23:36:15.993266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3</v>
      </c>
      <c r="X542" t="n">
        <v>0.4179979263839654</v>
      </c>
      <c r="Y542" t="n">
        <v>33334</v>
      </c>
      <c r="Z542" t="inlineStr">
        <is>
          <t>2025-10-29T23:36:15.993266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3</v>
      </c>
      <c r="X543" t="n">
        <v>0.5898786542912053</v>
      </c>
      <c r="Y543" t="n">
        <v>16819</v>
      </c>
      <c r="Z543" t="inlineStr">
        <is>
          <t>2025-10-29T23:36:15.993266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4</v>
      </c>
      <c r="X544" t="n">
        <v>0.5742471523413771</v>
      </c>
      <c r="Y544" t="n">
        <v>8500</v>
      </c>
      <c r="Z544" t="inlineStr">
        <is>
          <t>2025-10-29T23:36:15.993266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2</v>
      </c>
      <c r="X545" t="n">
        <v>0.4820762530347286</v>
      </c>
      <c r="Y545" t="n">
        <v>26836</v>
      </c>
      <c r="Z545" t="inlineStr">
        <is>
          <t>2025-10-29T23:36:15.993266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3</v>
      </c>
      <c r="X546" t="n">
        <v>0.5554371818879219</v>
      </c>
      <c r="Y546" t="n">
        <v>39568</v>
      </c>
      <c r="Z546" t="inlineStr">
        <is>
          <t>2025-10-29T23:36:15.993266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4</v>
      </c>
      <c r="X547" t="n">
        <v>0.593335550850046</v>
      </c>
      <c r="Y547" t="n">
        <v>14776</v>
      </c>
      <c r="Z547" t="inlineStr">
        <is>
          <t>2025-10-29T23:36:15.993266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3</v>
      </c>
      <c r="X548" t="n">
        <v>0.4422886538501349</v>
      </c>
      <c r="Y548" t="n">
        <v>34809</v>
      </c>
      <c r="Z548" t="inlineStr">
        <is>
          <t>2025-10-29T23:36:15.993266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7</v>
      </c>
      <c r="X549" t="n">
        <v>0.4430654289452457</v>
      </c>
      <c r="Y549" t="n">
        <v>14589</v>
      </c>
      <c r="Z549" t="inlineStr">
        <is>
          <t>2025-10-29T23:36:15.993266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3</v>
      </c>
      <c r="X550" t="n">
        <v>0.437931027608354</v>
      </c>
      <c r="Y550" t="n">
        <v>29506</v>
      </c>
      <c r="Z550" t="inlineStr">
        <is>
          <t>2025-10-29T23:36:15.993266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6</v>
      </c>
      <c r="X551" t="n">
        <v>0.4196420806408903</v>
      </c>
      <c r="Y551" t="n">
        <v>34417</v>
      </c>
      <c r="Z551" t="inlineStr">
        <is>
          <t>2025-10-29T23:36:15.993266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5</v>
      </c>
      <c r="X552" t="n">
        <v>0.5295014759691394</v>
      </c>
      <c r="Y552" t="n">
        <v>5159</v>
      </c>
      <c r="Z552" t="inlineStr">
        <is>
          <t>2025-10-29T23:36:15.994266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0.5714285714285714</v>
      </c>
      <c r="H553" t="n">
        <v>0</v>
      </c>
      <c r="I553" t="inlineStr">
        <is>
          <t>entropia</t>
        </is>
      </c>
      <c r="J553" t="n">
        <v>0</v>
      </c>
      <c r="K553" t="n">
        <v>0.5714285714285714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1</v>
      </c>
      <c r="X553" t="n">
        <v>0.4214530580347878</v>
      </c>
      <c r="Y553" t="n">
        <v>4643</v>
      </c>
      <c r="Z553" t="inlineStr">
        <is>
          <t>2025-10-29T23:36:15.994266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4</v>
      </c>
      <c r="X554" t="n">
        <v>0.5641711462748094</v>
      </c>
      <c r="Y554" t="n">
        <v>18360</v>
      </c>
      <c r="Z554" t="inlineStr">
        <is>
          <t>2025-10-29T23:36:15.994266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4</v>
      </c>
      <c r="X555" t="n">
        <v>0.4073060393472924</v>
      </c>
      <c r="Y555" t="n">
        <v>20071</v>
      </c>
      <c r="Z555" t="inlineStr">
        <is>
          <t>2025-10-29T23:36:15.994266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1</v>
      </c>
      <c r="X556" t="n">
        <v>0.551588840421213</v>
      </c>
      <c r="Y556" t="n">
        <v>25568</v>
      </c>
      <c r="Z556" t="inlineStr">
        <is>
          <t>2025-10-29T23:36:15.994266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5</v>
      </c>
      <c r="X557" t="n">
        <v>0.5448501914328002</v>
      </c>
      <c r="Y557" t="n">
        <v>10018</v>
      </c>
      <c r="Z557" t="inlineStr">
        <is>
          <t>2025-10-29T23:36:15.994266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3</v>
      </c>
      <c r="X558" t="n">
        <v>0.4368711232411091</v>
      </c>
      <c r="Y558" t="n">
        <v>16029</v>
      </c>
      <c r="Z558" t="inlineStr">
        <is>
          <t>2025-10-29T23:36:15.994266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2</v>
      </c>
      <c r="X559" t="n">
        <v>0.5970379379354777</v>
      </c>
      <c r="Y559" t="n">
        <v>27205</v>
      </c>
      <c r="Z559" t="inlineStr">
        <is>
          <t>2025-10-29T23:36:15.994266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4</v>
      </c>
      <c r="X560" t="n">
        <v>0.492075633009888</v>
      </c>
      <c r="Y560" t="n">
        <v>18720</v>
      </c>
      <c r="Z560" t="inlineStr">
        <is>
          <t>2025-10-29T23:36:15.994266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1</v>
      </c>
      <c r="X561" t="n">
        <v>0.539472538072293</v>
      </c>
      <c r="Y561" t="n">
        <v>10915</v>
      </c>
      <c r="Z561" t="inlineStr">
        <is>
          <t>2025-10-29T23:36:15.994266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2</v>
      </c>
      <c r="X562" t="n">
        <v>0.5192421399712355</v>
      </c>
      <c r="Y562" t="n">
        <v>20693</v>
      </c>
      <c r="Z562" t="inlineStr">
        <is>
          <t>2025-10-29T23:36:15.995267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1</v>
      </c>
      <c r="X563" t="n">
        <v>0.4838833857793785</v>
      </c>
      <c r="Y563" t="n">
        <v>23627</v>
      </c>
      <c r="Z563" t="inlineStr">
        <is>
          <t>2025-10-29T23:36:15.995267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5</v>
      </c>
      <c r="X564" t="n">
        <v>0.4415138154166194</v>
      </c>
      <c r="Y564" t="n">
        <v>32519</v>
      </c>
      <c r="Z564" t="inlineStr">
        <is>
          <t>2025-10-29T23:36:15.995267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4</v>
      </c>
      <c r="X565" t="n">
        <v>0.4027461183148584</v>
      </c>
      <c r="Y565" t="n">
        <v>1768</v>
      </c>
      <c r="Z565" t="inlineStr">
        <is>
          <t>2025-10-29T23:36:15.995267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3</v>
      </c>
      <c r="X566" t="n">
        <v>0.5362083142228249</v>
      </c>
      <c r="Y566" t="n">
        <v>24800</v>
      </c>
      <c r="Z566" t="inlineStr">
        <is>
          <t>2025-10-29T23:36:15.995267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5</v>
      </c>
      <c r="X567" t="n">
        <v>0.523047250713639</v>
      </c>
      <c r="Y567" t="n">
        <v>10078</v>
      </c>
      <c r="Z567" t="inlineStr">
        <is>
          <t>2025-10-29T23:36:15.995267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5</v>
      </c>
      <c r="X568" t="n">
        <v>0.4241914886931737</v>
      </c>
      <c r="Y568" t="n">
        <v>3397</v>
      </c>
      <c r="Z568" t="inlineStr">
        <is>
          <t>2025-10-29T23:36:15.995267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5</v>
      </c>
      <c r="X569" t="n">
        <v>0.5725151572031907</v>
      </c>
      <c r="Y569" t="n">
        <v>28872</v>
      </c>
      <c r="Z569" t="inlineStr">
        <is>
          <t>2025-10-29T23:36:15.995267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6</v>
      </c>
      <c r="X570" t="n">
        <v>0.4103506618181176</v>
      </c>
      <c r="Y570" t="n">
        <v>9201</v>
      </c>
      <c r="Z570" t="inlineStr">
        <is>
          <t>2025-10-29T23:36:15.995267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7</v>
      </c>
      <c r="X571" t="n">
        <v>0.5278483259298978</v>
      </c>
      <c r="Y571" t="n">
        <v>3381</v>
      </c>
      <c r="Z571" t="inlineStr">
        <is>
          <t>2025-10-29T23:36:15.995267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2</v>
      </c>
      <c r="X572" t="n">
        <v>0.4358559019303025</v>
      </c>
      <c r="Y572" t="n">
        <v>29522</v>
      </c>
      <c r="Z572" t="inlineStr">
        <is>
          <t>2025-10-29T23:36:15.995267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1</v>
      </c>
      <c r="X573" t="n">
        <v>0.4732506011996949</v>
      </c>
      <c r="Y573" t="n">
        <v>32672</v>
      </c>
      <c r="Z573" t="inlineStr">
        <is>
          <t>2025-10-29T23:36:15.996266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1</v>
      </c>
      <c r="X574" t="n">
        <v>0.4219958471530835</v>
      </c>
      <c r="Y574" t="n">
        <v>18738</v>
      </c>
      <c r="Z574" t="inlineStr">
        <is>
          <t>2025-10-29T23:36:15.996266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3</v>
      </c>
      <c r="X575" t="n">
        <v>0.474840148449429</v>
      </c>
      <c r="Y575" t="n">
        <v>8689</v>
      </c>
      <c r="Z575" t="inlineStr">
        <is>
          <t>2025-10-29T23:36:15.996266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7</v>
      </c>
      <c r="X576" t="n">
        <v>0.4278888994684265</v>
      </c>
      <c r="Y576" t="n">
        <v>14414</v>
      </c>
      <c r="Z576" t="inlineStr">
        <is>
          <t>2025-10-29T23:36:15.996266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2</v>
      </c>
      <c r="X577" t="n">
        <v>0.5816010380043002</v>
      </c>
      <c r="Y577" t="n">
        <v>40210</v>
      </c>
      <c r="Z577" t="inlineStr">
        <is>
          <t>2025-10-29T23:36:15.996266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3</v>
      </c>
      <c r="X578" t="n">
        <v>0.4061301181414465</v>
      </c>
      <c r="Y578" t="n">
        <v>32396</v>
      </c>
      <c r="Z578" t="inlineStr">
        <is>
          <t>2025-10-29T23:36:15.996266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2</v>
      </c>
      <c r="X579" t="n">
        <v>0.5971004583273671</v>
      </c>
      <c r="Y579" t="n">
        <v>21135</v>
      </c>
      <c r="Z579" t="inlineStr">
        <is>
          <t>2025-10-29T23:36:15.996266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1</v>
      </c>
      <c r="X580" t="n">
        <v>0.4931695311906533</v>
      </c>
      <c r="Y580" t="n">
        <v>30814</v>
      </c>
      <c r="Z580" t="inlineStr">
        <is>
          <t>2025-10-29T23:36:15.996266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7</v>
      </c>
      <c r="X581" t="n">
        <v>0.5062879720965336</v>
      </c>
      <c r="Y581" t="n">
        <v>7809</v>
      </c>
      <c r="Z581" t="inlineStr">
        <is>
          <t>2025-10-29T23:36:15.996266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13</v>
      </c>
      <c r="X582" t="n">
        <v>0.4139679715395942</v>
      </c>
      <c r="Y582" t="n">
        <v>8747</v>
      </c>
      <c r="Z582" t="inlineStr">
        <is>
          <t>2025-10-29T23:36:15.996266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3</v>
      </c>
      <c r="X583" t="n">
        <v>0.481964955556941</v>
      </c>
      <c r="Y583" t="n">
        <v>11163</v>
      </c>
      <c r="Z583" t="inlineStr">
        <is>
          <t>2025-10-29T23:36:15.996266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3</v>
      </c>
      <c r="X584" t="n">
        <v>0.5296672640305047</v>
      </c>
      <c r="Y584" t="n">
        <v>8979</v>
      </c>
      <c r="Z584" t="inlineStr">
        <is>
          <t>2025-10-29T23:36:15.997266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4</v>
      </c>
      <c r="X585" t="n">
        <v>0.5060655130984746</v>
      </c>
      <c r="Y585" t="n">
        <v>31276</v>
      </c>
      <c r="Z585" t="inlineStr">
        <is>
          <t>2025-10-29T23:36:15.997266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6</v>
      </c>
      <c r="X586" t="n">
        <v>0.4228311807977367</v>
      </c>
      <c r="Y586" t="n">
        <v>32501</v>
      </c>
      <c r="Z586" t="inlineStr">
        <is>
          <t>2025-10-29T23:36:15.997266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1</v>
      </c>
      <c r="X587" t="n">
        <v>0.4540388918993988</v>
      </c>
      <c r="Y587" t="n">
        <v>13793</v>
      </c>
      <c r="Z587" t="inlineStr">
        <is>
          <t>2025-10-29T23:36:15.997266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9</v>
      </c>
      <c r="X588" t="n">
        <v>0.5684808856049905</v>
      </c>
      <c r="Y588" t="n">
        <v>19100</v>
      </c>
      <c r="Z588" t="inlineStr">
        <is>
          <t>2025-10-29T23:36:15.997266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6</v>
      </c>
      <c r="X589" t="n">
        <v>0.5841463415124014</v>
      </c>
      <c r="Y589" t="n">
        <v>34047</v>
      </c>
      <c r="Z589" t="inlineStr">
        <is>
          <t>2025-10-29T23:36:15.997266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1</v>
      </c>
      <c r="X590" t="n">
        <v>0.5336405961151419</v>
      </c>
      <c r="Y590" t="n">
        <v>33033</v>
      </c>
      <c r="Z590" t="inlineStr">
        <is>
          <t>2025-10-29T23:36:15.997266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4</v>
      </c>
      <c r="X591" t="n">
        <v>0.4618537757584379</v>
      </c>
      <c r="Y591" t="n">
        <v>4277</v>
      </c>
      <c r="Z591" t="inlineStr">
        <is>
          <t>2025-10-29T23:36:15.998341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7</v>
      </c>
      <c r="X592" t="n">
        <v>0.4559783385301737</v>
      </c>
      <c r="Y592" t="n">
        <v>38534</v>
      </c>
      <c r="Z592" t="inlineStr">
        <is>
          <t>2025-10-29T23:36:15.998341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5</v>
      </c>
      <c r="X593" t="n">
        <v>0.5153675610089292</v>
      </c>
      <c r="Y593" t="n">
        <v>25640</v>
      </c>
      <c r="Z593" t="inlineStr">
        <is>
          <t>2025-10-29T23:36:15.998630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4</v>
      </c>
      <c r="X594" t="n">
        <v>0.4534370778234383</v>
      </c>
      <c r="Y594" t="n">
        <v>1456</v>
      </c>
      <c r="Z594" t="inlineStr">
        <is>
          <t>2025-10-29T23:36:15.998630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1</v>
      </c>
      <c r="X595" t="n">
        <v>0.5958449944513221</v>
      </c>
      <c r="Y595" t="n">
        <v>26293</v>
      </c>
      <c r="Z595" t="inlineStr">
        <is>
          <t>2025-10-29T23:36:15.998630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1</v>
      </c>
      <c r="X596" t="n">
        <v>0.4146747913668136</v>
      </c>
      <c r="Y596" t="n">
        <v>22981</v>
      </c>
      <c r="Z596" t="inlineStr">
        <is>
          <t>2025-10-29T23:36:15.998630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11</v>
      </c>
      <c r="X597" t="n">
        <v>0.4573409458891811</v>
      </c>
      <c r="Y597" t="n">
        <v>22138</v>
      </c>
      <c r="Z597" t="inlineStr">
        <is>
          <t>2025-10-29T23:36:15.998630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3</v>
      </c>
      <c r="X598" t="n">
        <v>0.4474746791515078</v>
      </c>
      <c r="Y598" t="n">
        <v>12646</v>
      </c>
      <c r="Z598" t="inlineStr">
        <is>
          <t>2025-10-29T23:36:15.998630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4</v>
      </c>
      <c r="X599" t="n">
        <v>0.4903540714656291</v>
      </c>
      <c r="Y599" t="n">
        <v>19752</v>
      </c>
      <c r="Z599" t="inlineStr">
        <is>
          <t>2025-10-29T23:36:15.998630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6</v>
      </c>
      <c r="X600" t="n">
        <v>0.5167391372481459</v>
      </c>
      <c r="Y600" t="n">
        <v>39483</v>
      </c>
      <c r="Z600" t="inlineStr">
        <is>
          <t>2025-10-29T23:36:15.999631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4</v>
      </c>
      <c r="X601" t="n">
        <v>0.4139749620366264</v>
      </c>
      <c r="Y601" t="n">
        <v>11182</v>
      </c>
      <c r="Z601" t="inlineStr">
        <is>
          <t>2025-10-29T23:36:15.999631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1</v>
      </c>
      <c r="X602" t="n">
        <v>0.4190947828965034</v>
      </c>
      <c r="Y602" t="n">
        <v>10821</v>
      </c>
      <c r="Z602" t="inlineStr">
        <is>
          <t>2025-10-29T23:36:15.999631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5</v>
      </c>
      <c r="X603" t="n">
        <v>0.4092645650023563</v>
      </c>
      <c r="Y603" t="n">
        <v>21199</v>
      </c>
      <c r="Z603" t="inlineStr">
        <is>
          <t>2025-10-29T23:36:16.000632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6</v>
      </c>
      <c r="X604" t="n">
        <v>0.4198079077232522</v>
      </c>
      <c r="Y604" t="n">
        <v>32070</v>
      </c>
      <c r="Z604" t="inlineStr">
        <is>
          <t>2025-10-29T23:36:16.000632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8</v>
      </c>
      <c r="X605" t="n">
        <v>0.5464247874765915</v>
      </c>
      <c r="Y605" t="n">
        <v>9738</v>
      </c>
      <c r="Z605" t="inlineStr">
        <is>
          <t>2025-10-29T23:36:16.000632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2</v>
      </c>
      <c r="X606" t="n">
        <v>0.4362198883610909</v>
      </c>
      <c r="Y606" t="n">
        <v>34911</v>
      </c>
      <c r="Z606" t="inlineStr">
        <is>
          <t>2025-10-29T23:36:16.000632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3</v>
      </c>
      <c r="X607" t="n">
        <v>0.5062207958633459</v>
      </c>
      <c r="Y607" t="n">
        <v>37014</v>
      </c>
      <c r="Z607" t="inlineStr">
        <is>
          <t>2025-10-29T23:36:16.000632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5</v>
      </c>
      <c r="X608" t="n">
        <v>0.5301723254227395</v>
      </c>
      <c r="Y608" t="n">
        <v>34595</v>
      </c>
      <c r="Z608" t="inlineStr">
        <is>
          <t>2025-10-29T23:36:16.000632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2</v>
      </c>
      <c r="X609" t="n">
        <v>0.5553761991516615</v>
      </c>
      <c r="Y609" t="n">
        <v>36990</v>
      </c>
      <c r="Z609" t="inlineStr">
        <is>
          <t>2025-10-29T23:36:16.000632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2</v>
      </c>
      <c r="X610" t="n">
        <v>0.5786809458175974</v>
      </c>
      <c r="Y610" t="n">
        <v>5403</v>
      </c>
      <c r="Z610" t="inlineStr">
        <is>
          <t>2025-10-29T23:36:16.001630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8</v>
      </c>
      <c r="X611" t="n">
        <v>0.4489934835826678</v>
      </c>
      <c r="Y611" t="n">
        <v>19489</v>
      </c>
      <c r="Z611" t="inlineStr">
        <is>
          <t>2025-10-29T23:36:16.001630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5</v>
      </c>
      <c r="X612" t="n">
        <v>0.5613063399503295</v>
      </c>
      <c r="Y612" t="n">
        <v>18586</v>
      </c>
      <c r="Z612" t="inlineStr">
        <is>
          <t>2025-10-29T23:36:16.001630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2</v>
      </c>
      <c r="X613" t="n">
        <v>0.4188874669584612</v>
      </c>
      <c r="Y613" t="n">
        <v>3169</v>
      </c>
      <c r="Z613" t="inlineStr">
        <is>
          <t>2025-10-29T23:36:16.001630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1</v>
      </c>
      <c r="X614" t="n">
        <v>0.5166640956487542</v>
      </c>
      <c r="Y614" t="n">
        <v>9813</v>
      </c>
      <c r="Z614" t="inlineStr">
        <is>
          <t>2025-10-29T23:36:16.001630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6</v>
      </c>
      <c r="X615" t="n">
        <v>0.4548890213928741</v>
      </c>
      <c r="Y615" t="n">
        <v>26472</v>
      </c>
      <c r="Z615" t="inlineStr">
        <is>
          <t>2025-10-29T23:36:16.001630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2025-10-29T23:36:16.001630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3</v>
      </c>
      <c r="X617" t="n">
        <v>0.554801844996033</v>
      </c>
      <c r="Y617" t="n">
        <v>25671</v>
      </c>
      <c r="Z617" t="inlineStr">
        <is>
          <t>2025-10-29T23:36:16.001630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4</v>
      </c>
      <c r="X618" t="n">
        <v>0.4536087204169263</v>
      </c>
      <c r="Y618" t="n">
        <v>22762</v>
      </c>
      <c r="Z618" t="inlineStr">
        <is>
          <t>2025-10-29T23:36:16.001630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3</v>
      </c>
      <c r="X619" t="n">
        <v>0.4472470868255961</v>
      </c>
      <c r="Y619" t="n">
        <v>8533</v>
      </c>
      <c r="Z619" t="inlineStr">
        <is>
          <t>2025-10-29T23:36:16.001630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3</v>
      </c>
      <c r="X620" t="n">
        <v>0.4627302817289041</v>
      </c>
      <c r="Y620" t="n">
        <v>30428</v>
      </c>
      <c r="Z620" t="inlineStr">
        <is>
          <t>2025-10-29T23:36:16.002626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9</v>
      </c>
      <c r="X621" t="n">
        <v>0.4690545257363201</v>
      </c>
      <c r="Y621" t="n">
        <v>4278</v>
      </c>
      <c r="Z621" t="inlineStr">
        <is>
          <t>2025-10-29T23:36:16.002626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6</v>
      </c>
      <c r="X622" t="n">
        <v>0.4803670916621553</v>
      </c>
      <c r="Y622" t="n">
        <v>10223</v>
      </c>
      <c r="Z622" t="inlineStr">
        <is>
          <t>2025-10-29T23:36:16.002626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7</v>
      </c>
      <c r="X623" t="n">
        <v>0.5859740290720242</v>
      </c>
      <c r="Y623" t="n">
        <v>30400</v>
      </c>
      <c r="Z623" t="inlineStr">
        <is>
          <t>2025-10-29T23:36:16.002626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3</v>
      </c>
      <c r="X624" t="n">
        <v>0.4653629204761261</v>
      </c>
      <c r="Y624" t="n">
        <v>23243</v>
      </c>
      <c r="Z624" t="inlineStr">
        <is>
          <t>2025-10-29T23:36:16.002626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5</v>
      </c>
      <c r="X625" t="n">
        <v>0.4292142710141664</v>
      </c>
      <c r="Y625" t="n">
        <v>6907</v>
      </c>
      <c r="Z625" t="inlineStr">
        <is>
          <t>2025-10-29T23:36:16.002626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5</v>
      </c>
      <c r="X626" t="n">
        <v>0.4105165123643751</v>
      </c>
      <c r="Y626" t="n">
        <v>40492</v>
      </c>
      <c r="Z626" t="inlineStr">
        <is>
          <t>2025-10-29T23:36:16.002626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1</v>
      </c>
      <c r="X627" t="n">
        <v>0.4168542198155775</v>
      </c>
      <c r="Y627" t="n">
        <v>35685</v>
      </c>
      <c r="Z627" t="inlineStr">
        <is>
          <t>2025-10-29T23:36:16.002626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4</v>
      </c>
      <c r="X628" t="n">
        <v>0.5402191699803452</v>
      </c>
      <c r="Y628" t="n">
        <v>1381</v>
      </c>
      <c r="Z628" t="inlineStr">
        <is>
          <t>2025-10-29T23:36:16.002626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6</v>
      </c>
      <c r="X629" t="n">
        <v>0.5243172042689096</v>
      </c>
      <c r="Y629" t="n">
        <v>33020</v>
      </c>
      <c r="Z629" t="inlineStr">
        <is>
          <t>2025-10-29T23:36:16.002626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7</v>
      </c>
      <c r="X630" t="n">
        <v>0.57426998475712</v>
      </c>
      <c r="Y630" t="n">
        <v>35830</v>
      </c>
      <c r="Z630" t="inlineStr">
        <is>
          <t>2025-10-29T23:36:16.002626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4</v>
      </c>
      <c r="X631" t="n">
        <v>0.5282622918206563</v>
      </c>
      <c r="Y631" t="n">
        <v>35191</v>
      </c>
      <c r="Z631" t="inlineStr">
        <is>
          <t>2025-10-29T23:36:16.003627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5</v>
      </c>
      <c r="X632" t="n">
        <v>0.4587878181903003</v>
      </c>
      <c r="Y632" t="n">
        <v>19546</v>
      </c>
      <c r="Z632" t="inlineStr">
        <is>
          <t>2025-10-29T23:36:16.003627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6</v>
      </c>
      <c r="X633" t="n">
        <v>0.5296142266229633</v>
      </c>
      <c r="Y633" t="n">
        <v>33280</v>
      </c>
      <c r="Z633" t="inlineStr">
        <is>
          <t>2025-10-29T23:36:16.003627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3</v>
      </c>
      <c r="X634" t="n">
        <v>0.5507722727002103</v>
      </c>
      <c r="Y634" t="n">
        <v>26009</v>
      </c>
      <c r="Z634" t="inlineStr">
        <is>
          <t>2025-10-29T23:36:16.003627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4</v>
      </c>
      <c r="X635" t="n">
        <v>0.43332786476332</v>
      </c>
      <c r="Y635" t="n">
        <v>15835</v>
      </c>
      <c r="Z635" t="inlineStr">
        <is>
          <t>2025-10-29T23:36:16.003627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2</v>
      </c>
      <c r="X636" t="n">
        <v>0.4687806401166179</v>
      </c>
      <c r="Y636" t="n">
        <v>22696</v>
      </c>
      <c r="Z636" t="inlineStr">
        <is>
          <t>2025-10-29T23:36:16.003627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6</v>
      </c>
      <c r="X637" t="n">
        <v>0.4867655106600934</v>
      </c>
      <c r="Y637" t="n">
        <v>8277</v>
      </c>
      <c r="Z637" t="inlineStr">
        <is>
          <t>2025-10-29T23:36:16.003627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3</v>
      </c>
      <c r="X638" t="n">
        <v>0.4519035139160508</v>
      </c>
      <c r="Y638" t="n">
        <v>17949</v>
      </c>
      <c r="Z638" t="inlineStr">
        <is>
          <t>2025-10-29T23:36:16.003627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4</v>
      </c>
      <c r="X639" t="n">
        <v>0.4406091202829863</v>
      </c>
      <c r="Y639" t="n">
        <v>35810</v>
      </c>
      <c r="Z639" t="inlineStr">
        <is>
          <t>2025-10-29T23:36:16.003627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4</v>
      </c>
      <c r="X640" t="n">
        <v>0.4797737775480769</v>
      </c>
      <c r="Y640" t="n">
        <v>33707</v>
      </c>
      <c r="Z640" t="inlineStr">
        <is>
          <t>2025-10-29T23:36:16.003627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3</v>
      </c>
      <c r="X641" t="n">
        <v>0.5996015899134977</v>
      </c>
      <c r="Y641" t="n">
        <v>23502</v>
      </c>
      <c r="Z641" t="inlineStr">
        <is>
          <t>2025-10-29T23:36:16.003627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6</v>
      </c>
      <c r="X642" t="n">
        <v>0.5989049384865572</v>
      </c>
      <c r="Y642" t="n">
        <v>39559</v>
      </c>
      <c r="Z642" t="inlineStr">
        <is>
          <t>2025-10-29T23:36:16.004627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6</v>
      </c>
      <c r="X643" t="n">
        <v>0.4434176865561341</v>
      </c>
      <c r="Y643" t="n">
        <v>1924</v>
      </c>
      <c r="Z643" t="inlineStr">
        <is>
          <t>2025-10-29T23:36:16.004627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2</v>
      </c>
      <c r="X644" t="n">
        <v>0.5221496989908618</v>
      </c>
      <c r="Y644" t="n">
        <v>31803</v>
      </c>
      <c r="Z644" t="inlineStr">
        <is>
          <t>2025-10-29T23:36:16.004627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7</v>
      </c>
      <c r="X645" t="n">
        <v>0.5263663942094792</v>
      </c>
      <c r="Y645" t="n">
        <v>880</v>
      </c>
      <c r="Z645" t="inlineStr">
        <is>
          <t>2025-10-29T23:36:16.004627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6</v>
      </c>
      <c r="X646" t="n">
        <v>0.5826906362949386</v>
      </c>
      <c r="Y646" t="n">
        <v>11051</v>
      </c>
      <c r="Z646" t="inlineStr">
        <is>
          <t>2025-10-29T23:36:16.004627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4</v>
      </c>
      <c r="X647" t="n">
        <v>0.5156275769198787</v>
      </c>
      <c r="Y647" t="n">
        <v>24624</v>
      </c>
      <c r="Z647" t="inlineStr">
        <is>
          <t>2025-10-29T23:36:16.004627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5</v>
      </c>
      <c r="X648" t="n">
        <v>0.555429619238253</v>
      </c>
      <c r="Y648" t="n">
        <v>27146</v>
      </c>
      <c r="Z648" t="inlineStr">
        <is>
          <t>2025-10-29T23:36:16.004627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4</v>
      </c>
      <c r="X649" t="n">
        <v>0.5473726383304939</v>
      </c>
      <c r="Y649" t="n">
        <v>35029</v>
      </c>
      <c r="Z649" t="inlineStr">
        <is>
          <t>2025-10-29T23:36:16.004627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2</v>
      </c>
      <c r="X650" t="n">
        <v>0.5353371266857296</v>
      </c>
      <c r="Y650" t="n">
        <v>35075</v>
      </c>
      <c r="Z650" t="inlineStr">
        <is>
          <t>2025-10-29T23:36:16.004627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6</v>
      </c>
      <c r="X651" t="n">
        <v>0.4998378457078449</v>
      </c>
      <c r="Y651" t="n">
        <v>35649</v>
      </c>
      <c r="Z651" t="inlineStr">
        <is>
          <t>2025-10-29T23:36:16.004627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6</v>
      </c>
      <c r="X652" t="n">
        <v>0.5082901626352022</v>
      </c>
      <c r="Y652" t="n">
        <v>3584</v>
      </c>
      <c r="Z652" t="inlineStr">
        <is>
          <t>2025-10-29T23:36:16.004627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4</v>
      </c>
      <c r="X653" t="n">
        <v>0.4408780327799084</v>
      </c>
      <c r="Y653" t="n">
        <v>980</v>
      </c>
      <c r="Z653" t="inlineStr">
        <is>
          <t>2025-10-29T23:36:16.005625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7</v>
      </c>
      <c r="X654" t="n">
        <v>0.4999700239805985</v>
      </c>
      <c r="Y654" t="n">
        <v>10502</v>
      </c>
      <c r="Z654" t="inlineStr">
        <is>
          <t>2025-10-29T23:36:16.005625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7</v>
      </c>
      <c r="X655" t="n">
        <v>0.5421888961250249</v>
      </c>
      <c r="Y655" t="n">
        <v>22938</v>
      </c>
      <c r="Z655" t="inlineStr">
        <is>
          <t>2025-10-29T23:36:16.005625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6</v>
      </c>
      <c r="X656" t="n">
        <v>0.440753551913714</v>
      </c>
      <c r="Y656" t="n">
        <v>20281</v>
      </c>
      <c r="Z656" t="inlineStr">
        <is>
          <t>2025-10-29T23:36:16.005625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5</v>
      </c>
      <c r="X657" t="n">
        <v>0.5549413736031124</v>
      </c>
      <c r="Y657" t="n">
        <v>37608</v>
      </c>
      <c r="Z657" t="inlineStr">
        <is>
          <t>2025-10-29T23:36:16.005625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4</v>
      </c>
      <c r="X658" t="n">
        <v>0.4661120420870548</v>
      </c>
      <c r="Y658" t="n">
        <v>25943</v>
      </c>
      <c r="Z658" t="inlineStr">
        <is>
          <t>2025-10-29T23:36:16.005625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6</v>
      </c>
      <c r="X659" t="n">
        <v>0.558769547738211</v>
      </c>
      <c r="Y659" t="n">
        <v>25564</v>
      </c>
      <c r="Z659" t="inlineStr">
        <is>
          <t>2025-10-29T23:36:16.005625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7</v>
      </c>
      <c r="X660" t="n">
        <v>0.5962003352725975</v>
      </c>
      <c r="Y660" t="n">
        <v>25526</v>
      </c>
      <c r="Z660" t="inlineStr">
        <is>
          <t>2025-10-29T23:36:16.005625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5</v>
      </c>
      <c r="X661" t="n">
        <v>0.4120013529969523</v>
      </c>
      <c r="Y661" t="n">
        <v>30343</v>
      </c>
      <c r="Z661" t="inlineStr">
        <is>
          <t>2025-10-29T23:36:16.005625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9</v>
      </c>
      <c r="X662" t="n">
        <v>0.5258952102847257</v>
      </c>
      <c r="Y662" t="n">
        <v>39150</v>
      </c>
      <c r="Z662" t="inlineStr">
        <is>
          <t>2025-10-29T23:36:16.005625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4</v>
      </c>
      <c r="X663" t="n">
        <v>0.508550455549953</v>
      </c>
      <c r="Y663" t="n">
        <v>32384</v>
      </c>
      <c r="Z663" t="inlineStr">
        <is>
          <t>2025-10-29T23:36:16.006625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7</v>
      </c>
      <c r="X664" t="n">
        <v>0.4231103563027568</v>
      </c>
      <c r="Y664" t="n">
        <v>22975</v>
      </c>
      <c r="Z664" t="inlineStr">
        <is>
          <t>2025-10-29T23:36:16.006656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4</v>
      </c>
      <c r="X665" t="n">
        <v>0.4666409405355419</v>
      </c>
      <c r="Y665" t="n">
        <v>2825</v>
      </c>
      <c r="Z665" t="inlineStr">
        <is>
          <t>2025-10-29T23:36:16.006656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5</v>
      </c>
      <c r="X666" t="n">
        <v>0.4826894508367469</v>
      </c>
      <c r="Y666" t="n">
        <v>21185</v>
      </c>
      <c r="Z666" t="inlineStr">
        <is>
          <t>2025-10-29T23:36:16.006895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4</v>
      </c>
      <c r="X667" t="n">
        <v>0.5677862055276959</v>
      </c>
      <c r="Y667" t="n">
        <v>22772</v>
      </c>
      <c r="Z667" t="inlineStr">
        <is>
          <t>2025-10-29T23:36:16.006895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2</v>
      </c>
      <c r="X668" t="n">
        <v>0.464331025406564</v>
      </c>
      <c r="Y668" t="n">
        <v>20035</v>
      </c>
      <c r="Z668" t="inlineStr">
        <is>
          <t>2025-10-29T23:36:16.006895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1</v>
      </c>
      <c r="X669" t="n">
        <v>0.4441528817990506</v>
      </c>
      <c r="Y669" t="n">
        <v>21651</v>
      </c>
      <c r="Z669" t="inlineStr">
        <is>
          <t>2025-10-29T23:36:16.006895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4</v>
      </c>
      <c r="X670" t="n">
        <v>0.5684687343324973</v>
      </c>
      <c r="Y670" t="n">
        <v>18482</v>
      </c>
      <c r="Z670" t="inlineStr">
        <is>
          <t>2025-10-29T23:36:16.006895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4</v>
      </c>
      <c r="X671" t="n">
        <v>0.5165681883988167</v>
      </c>
      <c r="Y671" t="n">
        <v>8464</v>
      </c>
      <c r="Z671" t="inlineStr">
        <is>
          <t>2025-10-29T23:36:16.006895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6</v>
      </c>
      <c r="X672" t="n">
        <v>0.5053035323261099</v>
      </c>
      <c r="Y672" t="n">
        <v>3592</v>
      </c>
      <c r="Z672" t="inlineStr">
        <is>
          <t>2025-10-29T23:36:16.006895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4</v>
      </c>
      <c r="X673" t="n">
        <v>0.4566712241425459</v>
      </c>
      <c r="Y673" t="n">
        <v>39637</v>
      </c>
      <c r="Z673" t="inlineStr">
        <is>
          <t>2025-10-29T23:36:16.006895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7</v>
      </c>
      <c r="X674" t="n">
        <v>0.5256332006078026</v>
      </c>
      <c r="Y674" t="n">
        <v>18040</v>
      </c>
      <c r="Z674" t="inlineStr">
        <is>
          <t>2025-10-29T23:36:16.006895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5</v>
      </c>
      <c r="X675" t="n">
        <v>0.5731375838206362</v>
      </c>
      <c r="Y675" t="n">
        <v>19155</v>
      </c>
      <c r="Z675" t="inlineStr">
        <is>
          <t>2025-10-29T23:36:16.006895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5</v>
      </c>
      <c r="X676" t="n">
        <v>0.4876992867757123</v>
      </c>
      <c r="Y676" t="n">
        <v>19096</v>
      </c>
      <c r="Z676" t="inlineStr">
        <is>
          <t>2025-10-29T23:36:16.006895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6</v>
      </c>
      <c r="X677" t="n">
        <v>0.5629123112205232</v>
      </c>
      <c r="Y677" t="n">
        <v>15262</v>
      </c>
      <c r="Z677" t="inlineStr">
        <is>
          <t>2025-10-29T23:36:16.007894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4</v>
      </c>
      <c r="X678" t="n">
        <v>0.5724554547428532</v>
      </c>
      <c r="Y678" t="n">
        <v>15892</v>
      </c>
      <c r="Z678" t="inlineStr">
        <is>
          <t>2025-10-29T23:36:16.007894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3</v>
      </c>
      <c r="X679" t="n">
        <v>0.5382944849915454</v>
      </c>
      <c r="Y679" t="n">
        <v>4937</v>
      </c>
      <c r="Z679" t="inlineStr">
        <is>
          <t>2025-10-29T23:36:16.007894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4</v>
      </c>
      <c r="X680" t="n">
        <v>0.5679047978570364</v>
      </c>
      <c r="Y680" t="n">
        <v>35587</v>
      </c>
      <c r="Z680" t="inlineStr">
        <is>
          <t>2025-10-29T23:36:16.007894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5</v>
      </c>
      <c r="X681" t="n">
        <v>0.5235772834389747</v>
      </c>
      <c r="Y681" t="n">
        <v>27808</v>
      </c>
      <c r="Z681" t="inlineStr">
        <is>
          <t>2025-10-29T23:36:16.007894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3</v>
      </c>
      <c r="X682" t="n">
        <v>0.4981074674324824</v>
      </c>
      <c r="Y682" t="n">
        <v>18725</v>
      </c>
      <c r="Z682" t="inlineStr">
        <is>
          <t>2025-10-29T23:36:16.007894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5</v>
      </c>
      <c r="X683" t="n">
        <v>0.5736432617946351</v>
      </c>
      <c r="Y683" t="n">
        <v>9141</v>
      </c>
      <c r="Z683" t="inlineStr">
        <is>
          <t>2025-10-29T23:36:16.007894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2</v>
      </c>
      <c r="X684" t="n">
        <v>0.5153844277199287</v>
      </c>
      <c r="Y684" t="n">
        <v>367</v>
      </c>
      <c r="Z684" t="inlineStr">
        <is>
          <t>2025-10-29T23:36:16.007894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4</v>
      </c>
      <c r="X685" t="n">
        <v>0.5436784803567691</v>
      </c>
      <c r="Y685" t="n">
        <v>32921</v>
      </c>
      <c r="Z685" t="inlineStr">
        <is>
          <t>2025-10-29T23:36:16.007894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2</v>
      </c>
      <c r="X686" t="n">
        <v>0.587050931496349</v>
      </c>
      <c r="Y686" t="n">
        <v>759</v>
      </c>
      <c r="Z686" t="inlineStr">
        <is>
          <t>2025-10-29T23:36:16.007894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5</v>
      </c>
      <c r="X687" t="n">
        <v>0.475360808449463</v>
      </c>
      <c r="Y687" t="n">
        <v>6201</v>
      </c>
      <c r="Z687" t="inlineStr">
        <is>
          <t>2025-10-29T23:36:16.007894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8</v>
      </c>
      <c r="X688" t="n">
        <v>0.5198065705642338</v>
      </c>
      <c r="Y688" t="n">
        <v>19527</v>
      </c>
      <c r="Z688" t="inlineStr">
        <is>
          <t>2025-10-29T23:36:16.008895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7</v>
      </c>
      <c r="X689" t="n">
        <v>0.5042701239547812</v>
      </c>
      <c r="Y689" t="n">
        <v>18222</v>
      </c>
      <c r="Z689" t="inlineStr">
        <is>
          <t>2025-10-29T23:36:16.008895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7</v>
      </c>
      <c r="X690" t="n">
        <v>0.5858465991120383</v>
      </c>
      <c r="Y690" t="n">
        <v>3873</v>
      </c>
      <c r="Z690" t="inlineStr">
        <is>
          <t>2025-10-29T23:36:16.008895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6</v>
      </c>
      <c r="X691" t="n">
        <v>0.5176644099666093</v>
      </c>
      <c r="Y691" t="n">
        <v>27449</v>
      </c>
      <c r="Z691" t="inlineStr">
        <is>
          <t>2025-10-29T23:36:16.008895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4</v>
      </c>
      <c r="X692" t="n">
        <v>0.5187151672597879</v>
      </c>
      <c r="Y692" t="n">
        <v>16600</v>
      </c>
      <c r="Z692" t="inlineStr">
        <is>
          <t>2025-10-29T23:36:16.008895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5</v>
      </c>
      <c r="X693" t="n">
        <v>0.5426307967785982</v>
      </c>
      <c r="Y693" t="n">
        <v>2263</v>
      </c>
      <c r="Z693" t="inlineStr">
        <is>
          <t>2025-10-29T23:36:16.008895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3</v>
      </c>
      <c r="X694" t="n">
        <v>0.5200562364664501</v>
      </c>
      <c r="Y694" t="n">
        <v>38399</v>
      </c>
      <c r="Z694" t="inlineStr">
        <is>
          <t>2025-10-29T23:36:16.008895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5</v>
      </c>
      <c r="X695" t="n">
        <v>0.4160384578079379</v>
      </c>
      <c r="Y695" t="n">
        <v>27120</v>
      </c>
      <c r="Z695" t="inlineStr">
        <is>
          <t>2025-10-29T23:36:16.008895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3</v>
      </c>
      <c r="X696" t="n">
        <v>0.4052059044650078</v>
      </c>
      <c r="Y696" t="n">
        <v>26862</v>
      </c>
      <c r="Z696" t="inlineStr">
        <is>
          <t>2025-10-29T23:36:16.008895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4</v>
      </c>
      <c r="X697" t="n">
        <v>0.5548961774569358</v>
      </c>
      <c r="Y697" t="n">
        <v>10829</v>
      </c>
      <c r="Z697" t="inlineStr">
        <is>
          <t>2025-10-29T23:36:16.008895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1</v>
      </c>
      <c r="X698" t="n">
        <v>0.5596856531268121</v>
      </c>
      <c r="Y698" t="n">
        <v>39480</v>
      </c>
      <c r="Z698" t="inlineStr">
        <is>
          <t>2025-10-29T23:36:16.009892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6</v>
      </c>
      <c r="X699" t="n">
        <v>0.4883448417809341</v>
      </c>
      <c r="Y699" t="n">
        <v>12877</v>
      </c>
      <c r="Z699" t="inlineStr">
        <is>
          <t>2025-10-29T23:36:16.009892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5</v>
      </c>
      <c r="X700" t="n">
        <v>0.5380793975825592</v>
      </c>
      <c r="Y700" t="n">
        <v>32374</v>
      </c>
      <c r="Z700" t="inlineStr">
        <is>
          <t>2025-10-29T23:36:16.009892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3</v>
      </c>
      <c r="X701" t="n">
        <v>0.5606712455840014</v>
      </c>
      <c r="Y701" t="n">
        <v>19624</v>
      </c>
      <c r="Z701" t="inlineStr">
        <is>
          <t>2025-10-29T23:36:16.009892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7</v>
      </c>
      <c r="X702" t="n">
        <v>0.5592191766103867</v>
      </c>
      <c r="Y702" t="n">
        <v>17234</v>
      </c>
      <c r="Z702" t="inlineStr">
        <is>
          <t>2025-10-29T23:36:16.009892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2</v>
      </c>
      <c r="X703" t="n">
        <v>0.5899805831922088</v>
      </c>
      <c r="Y703" t="n">
        <v>5008</v>
      </c>
      <c r="Z703" t="inlineStr">
        <is>
          <t>2025-10-29T23:36:16.009892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4</v>
      </c>
      <c r="X704" t="n">
        <v>0.526572777369142</v>
      </c>
      <c r="Y704" t="n">
        <v>18985</v>
      </c>
      <c r="Z704" t="inlineStr">
        <is>
          <t>2025-10-29T23:36:16.009892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3</v>
      </c>
      <c r="X705" t="n">
        <v>0.4592624276894088</v>
      </c>
      <c r="Y705" t="n">
        <v>7947</v>
      </c>
      <c r="Z705" t="inlineStr">
        <is>
          <t>2025-10-29T23:36:16.009892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3</v>
      </c>
      <c r="X706" t="n">
        <v>0.4437517419916521</v>
      </c>
      <c r="Y706" t="n">
        <v>1670</v>
      </c>
      <c r="Z706" t="inlineStr">
        <is>
          <t>2025-10-29T23:36:16.009892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9</v>
      </c>
      <c r="X707" t="n">
        <v>0.5930612549228795</v>
      </c>
      <c r="Y707" t="n">
        <v>17834</v>
      </c>
      <c r="Z707" t="inlineStr">
        <is>
          <t>2025-10-29T23:36:16.009892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3</v>
      </c>
      <c r="X708" t="n">
        <v>0.4089962275491016</v>
      </c>
      <c r="Y708" t="n">
        <v>4170</v>
      </c>
      <c r="Z708" t="inlineStr">
        <is>
          <t>2025-10-29T23:36:16.010892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7</v>
      </c>
      <c r="X709" t="n">
        <v>0.5519212690535888</v>
      </c>
      <c r="Y709" t="n">
        <v>20990</v>
      </c>
      <c r="Z709" t="inlineStr">
        <is>
          <t>2025-10-29T23:36:16.010892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4</v>
      </c>
      <c r="X710" t="n">
        <v>0.4000810710380672</v>
      </c>
      <c r="Y710" t="n">
        <v>7229</v>
      </c>
      <c r="Z710" t="inlineStr">
        <is>
          <t>2025-10-29T23:36:16.010892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4</v>
      </c>
      <c r="X711" t="n">
        <v>0.5303996958846467</v>
      </c>
      <c r="Y711" t="n">
        <v>1833</v>
      </c>
      <c r="Z711" t="inlineStr">
        <is>
          <t>2025-10-29T23:36:16.010892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2</v>
      </c>
      <c r="X712" t="n">
        <v>0.420297572531</v>
      </c>
      <c r="Y712" t="n">
        <v>12671</v>
      </c>
      <c r="Z712" t="inlineStr">
        <is>
          <t>2025-10-29T23:36:16.010892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4</v>
      </c>
      <c r="X713" t="n">
        <v>0.5622280884914336</v>
      </c>
      <c r="Y713" t="n">
        <v>12323</v>
      </c>
      <c r="Z713" t="inlineStr">
        <is>
          <t>2025-10-29T23:36:16.010892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3</v>
      </c>
      <c r="X714" t="n">
        <v>0.5501810657355801</v>
      </c>
      <c r="Y714" t="n">
        <v>8113</v>
      </c>
      <c r="Z714" t="inlineStr">
        <is>
          <t>2025-10-29T23:36:16.010892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3</v>
      </c>
      <c r="X715" t="n">
        <v>0.5103470264362153</v>
      </c>
      <c r="Y715" t="n">
        <v>8050</v>
      </c>
      <c r="Z715" t="inlineStr">
        <is>
          <t>2025-10-29T23:36:16.010892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3</v>
      </c>
      <c r="X716" t="n">
        <v>0.4486203271263521</v>
      </c>
      <c r="Y716" t="n">
        <v>33736</v>
      </c>
      <c r="Z716" t="inlineStr">
        <is>
          <t>2025-10-29T23:36:16.010892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5</v>
      </c>
      <c r="X717" t="n">
        <v>0.474938521520229</v>
      </c>
      <c r="Y717" t="n">
        <v>33020</v>
      </c>
      <c r="Z717" t="inlineStr">
        <is>
          <t>2025-10-29T23:36:16.010892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1</v>
      </c>
      <c r="X718" t="n">
        <v>0.5818404272412974</v>
      </c>
      <c r="Y718" t="n">
        <v>39937</v>
      </c>
      <c r="Z718" t="inlineStr">
        <is>
          <t>2025-10-29T23:36:16.011892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3</v>
      </c>
      <c r="X719" t="n">
        <v>0.4273249310289521</v>
      </c>
      <c r="Y719" t="n">
        <v>27405</v>
      </c>
      <c r="Z719" t="inlineStr">
        <is>
          <t>2025-10-29T23:36:16.011892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4</v>
      </c>
      <c r="X720" t="n">
        <v>0.4980618466598743</v>
      </c>
      <c r="Y720" t="n">
        <v>12577</v>
      </c>
      <c r="Z720" t="inlineStr">
        <is>
          <t>2025-10-29T23:36:16.011892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3</v>
      </c>
      <c r="X721" t="n">
        <v>0.574301442698127</v>
      </c>
      <c r="Y721" t="n">
        <v>31149</v>
      </c>
      <c r="Z721" t="inlineStr">
        <is>
          <t>2025-10-29T23:36:16.011892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7</v>
      </c>
      <c r="X722" t="n">
        <v>0.4917660737695156</v>
      </c>
      <c r="Y722" t="n">
        <v>1457</v>
      </c>
      <c r="Z722" t="inlineStr">
        <is>
          <t>2025-10-29T23:36:16.011892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2</v>
      </c>
      <c r="X723" t="n">
        <v>0.4608554365559241</v>
      </c>
      <c r="Y723" t="n">
        <v>20955</v>
      </c>
      <c r="Z723" t="inlineStr">
        <is>
          <t>2025-10-29T23:36:16.011892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7</v>
      </c>
      <c r="X724" t="n">
        <v>0.4285769356160252</v>
      </c>
      <c r="Y724" t="n">
        <v>6068</v>
      </c>
      <c r="Z724" t="inlineStr">
        <is>
          <t>2025-10-29T23:36:16.011892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5</v>
      </c>
      <c r="X725" t="n">
        <v>0.4242700051065583</v>
      </c>
      <c r="Y725" t="n">
        <v>133</v>
      </c>
      <c r="Z725" t="inlineStr">
        <is>
          <t>2025-10-29T23:36:16.011892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5</v>
      </c>
      <c r="X726" t="n">
        <v>0.4624069516246668</v>
      </c>
      <c r="Y726" t="n">
        <v>11452</v>
      </c>
      <c r="Z726" t="inlineStr">
        <is>
          <t>2025-10-29T23:36:16.011892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3</v>
      </c>
      <c r="X727" t="n">
        <v>0.5015120498221052</v>
      </c>
      <c r="Y727" t="n">
        <v>4128</v>
      </c>
      <c r="Z727" t="inlineStr">
        <is>
          <t>2025-10-29T23:36:16.011892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5</v>
      </c>
      <c r="X728" t="n">
        <v>0.4029298697191178</v>
      </c>
      <c r="Y728" t="n">
        <v>9634</v>
      </c>
      <c r="Z728" t="inlineStr">
        <is>
          <t>2025-10-29T23:36:16.011892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5</v>
      </c>
      <c r="X729" t="n">
        <v>0.5337529407381145</v>
      </c>
      <c r="Y729" t="n">
        <v>14303</v>
      </c>
      <c r="Z729" t="inlineStr">
        <is>
          <t>2025-10-29T23:36:16.012966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4</v>
      </c>
      <c r="X730" t="n">
        <v>0.492355631156098</v>
      </c>
      <c r="Y730" t="n">
        <v>36831</v>
      </c>
      <c r="Z730" t="inlineStr">
        <is>
          <t>2025-10-29T23:36:16.012966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1</v>
      </c>
      <c r="X731" t="n">
        <v>0.4731185685751156</v>
      </c>
      <c r="Y731" t="n">
        <v>32866</v>
      </c>
      <c r="Z731" t="inlineStr">
        <is>
          <t>2025-10-29T23:36:16.012966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6</v>
      </c>
      <c r="X732" t="n">
        <v>0.4633680389284411</v>
      </c>
      <c r="Y732" t="n">
        <v>3582</v>
      </c>
      <c r="Z732" t="inlineStr">
        <is>
          <t>2025-10-29T23:36:16.012966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7</v>
      </c>
      <c r="X733" t="n">
        <v>0.4097501537702136</v>
      </c>
      <c r="Y733" t="n">
        <v>37677</v>
      </c>
      <c r="Z733" t="inlineStr">
        <is>
          <t>2025-10-29T23:36:16.012966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4</v>
      </c>
      <c r="X734" t="n">
        <v>0.4019565871587671</v>
      </c>
      <c r="Y734" t="n">
        <v>35668</v>
      </c>
      <c r="Z734" t="inlineStr">
        <is>
          <t>2025-10-29T23:36:16.013483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5</v>
      </c>
      <c r="X735" t="n">
        <v>0.5705457873353502</v>
      </c>
      <c r="Y735" t="n">
        <v>17279</v>
      </c>
      <c r="Z735" t="inlineStr">
        <is>
          <t>2025-10-29T23:36:16.013483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3</v>
      </c>
      <c r="X736" t="n">
        <v>0.5371250735379375</v>
      </c>
      <c r="Y736" t="n">
        <v>18746</v>
      </c>
      <c r="Z736" t="inlineStr">
        <is>
          <t>2025-10-29T23:36:16.013483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10</v>
      </c>
      <c r="X737" t="n">
        <v>0.4685517113152813</v>
      </c>
      <c r="Y737" t="n">
        <v>35763</v>
      </c>
      <c r="Z737" t="inlineStr">
        <is>
          <t>2025-10-29T23:36:16.013483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3</v>
      </c>
      <c r="X738" t="n">
        <v>0.4518276974438226</v>
      </c>
      <c r="Y738" t="n">
        <v>651</v>
      </c>
      <c r="Z738" t="inlineStr">
        <is>
          <t>2025-10-29T23:36:16.013483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5</v>
      </c>
      <c r="X739" t="n">
        <v>0.4946923670345232</v>
      </c>
      <c r="Y739" t="n">
        <v>19564</v>
      </c>
      <c r="Z739" t="inlineStr">
        <is>
          <t>2025-10-29T23:36:16.013483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4</v>
      </c>
      <c r="X740" t="n">
        <v>0.527583480582293</v>
      </c>
      <c r="Y740" t="n">
        <v>8138</v>
      </c>
      <c r="Z740" t="inlineStr">
        <is>
          <t>2025-10-29T23:36:16.013483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4</v>
      </c>
      <c r="X741" t="n">
        <v>0.5635788434775054</v>
      </c>
      <c r="Y741" t="n">
        <v>29827</v>
      </c>
      <c r="Z741" t="inlineStr">
        <is>
          <t>2025-10-29T23:36:16.013483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5</v>
      </c>
      <c r="X742" t="n">
        <v>0.5763305491363981</v>
      </c>
      <c r="Y742" t="n">
        <v>28980</v>
      </c>
      <c r="Z742" t="inlineStr">
        <is>
          <t>2025-10-29T23:36:16.013483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0.5714285714285714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4</v>
      </c>
      <c r="X743" t="n">
        <v>0.4014301012845519</v>
      </c>
      <c r="Y743" t="n">
        <v>34223</v>
      </c>
      <c r="Z743" t="inlineStr">
        <is>
          <t>2025-10-29T23:36:16.013483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3</v>
      </c>
      <c r="X744" t="n">
        <v>0.4061919362409952</v>
      </c>
      <c r="Y744" t="n">
        <v>9398</v>
      </c>
      <c r="Z744" t="inlineStr">
        <is>
          <t>2025-10-29T23:36:16.013483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7</v>
      </c>
      <c r="X745" t="n">
        <v>0.4639926534413754</v>
      </c>
      <c r="Y745" t="n">
        <v>11136</v>
      </c>
      <c r="Z745" t="inlineStr">
        <is>
          <t>2025-10-29T23:36:16.014482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6</v>
      </c>
      <c r="X746" t="n">
        <v>0.4418195459271818</v>
      </c>
      <c r="Y746" t="n">
        <v>7804</v>
      </c>
      <c r="Z746" t="inlineStr">
        <is>
          <t>2025-10-29T23:36:16.014482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4</v>
      </c>
      <c r="X747" t="n">
        <v>0.406874749007436</v>
      </c>
      <c r="Y747" t="n">
        <v>11352</v>
      </c>
      <c r="Z747" t="inlineStr">
        <is>
          <t>2025-10-29T23:36:16.014482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6</v>
      </c>
      <c r="X748" t="n">
        <v>0.5973125060170498</v>
      </c>
      <c r="Y748" t="n">
        <v>19139</v>
      </c>
      <c r="Z748" t="inlineStr">
        <is>
          <t>2025-10-29T23:36:16.014482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7</v>
      </c>
      <c r="X749" t="n">
        <v>0.5124205996617539</v>
      </c>
      <c r="Y749" t="n">
        <v>20337</v>
      </c>
      <c r="Z749" t="inlineStr">
        <is>
          <t>2025-10-29T23:36:16.014482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5</v>
      </c>
      <c r="X750" t="n">
        <v>0.4852555416572002</v>
      </c>
      <c r="Y750" t="n">
        <v>18416</v>
      </c>
      <c r="Z750" t="inlineStr">
        <is>
          <t>2025-10-29T23:36:16.014482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4</v>
      </c>
      <c r="X751" t="n">
        <v>0.4238101529875837</v>
      </c>
      <c r="Y751" t="n">
        <v>28355</v>
      </c>
      <c r="Z751" t="inlineStr">
        <is>
          <t>2025-10-29T23:36:16.014482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5</v>
      </c>
      <c r="X752" t="n">
        <v>0.4356152993518572</v>
      </c>
      <c r="Y752" t="n">
        <v>664</v>
      </c>
      <c r="Z752" t="inlineStr">
        <is>
          <t>2025-10-29T23:36:16.014482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7</v>
      </c>
      <c r="X753" t="n">
        <v>0.4307984222721316</v>
      </c>
      <c r="Y753" t="n">
        <v>36609</v>
      </c>
      <c r="Z753" t="inlineStr">
        <is>
          <t>2025-10-29T23:36:16.014482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1</v>
      </c>
      <c r="X754" t="n">
        <v>0.5580110611475102</v>
      </c>
      <c r="Y754" t="n">
        <v>18521</v>
      </c>
      <c r="Z754" t="inlineStr">
        <is>
          <t>2025-10-29T23:36:16.014482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3</v>
      </c>
      <c r="X755" t="n">
        <v>0.4928680432007496</v>
      </c>
      <c r="Y755" t="n">
        <v>9646</v>
      </c>
      <c r="Z755" t="inlineStr">
        <is>
          <t>2025-10-29T23:36:16.014482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5</v>
      </c>
      <c r="X756" t="n">
        <v>0.5494649136903446</v>
      </c>
      <c r="Y756" t="n">
        <v>957</v>
      </c>
      <c r="Z756" t="inlineStr">
        <is>
          <t>2025-10-29T23:36:16.015480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2</v>
      </c>
      <c r="X757" t="n">
        <v>0.4055112829731631</v>
      </c>
      <c r="Y757" t="n">
        <v>23976</v>
      </c>
      <c r="Z757" t="inlineStr">
        <is>
          <t>2025-10-29T23:36:16.015480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3</v>
      </c>
      <c r="X758" t="n">
        <v>0.4363593596479368</v>
      </c>
      <c r="Y758" t="n">
        <v>31776</v>
      </c>
      <c r="Z758" t="inlineStr">
        <is>
          <t>2025-10-29T23:36:16.015480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2</v>
      </c>
      <c r="X759" t="n">
        <v>0.5948976824702055</v>
      </c>
      <c r="Y759" t="n">
        <v>40278</v>
      </c>
      <c r="Z759" t="inlineStr">
        <is>
          <t>2025-10-29T23:36:16.015480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1</v>
      </c>
      <c r="X760" t="n">
        <v>0.5571153259557923</v>
      </c>
      <c r="Y760" t="n">
        <v>26686</v>
      </c>
      <c r="Z760" t="inlineStr">
        <is>
          <t>2025-10-29T23:36:16.015480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5</v>
      </c>
      <c r="X761" t="n">
        <v>0.4021075692842271</v>
      </c>
      <c r="Y761" t="n">
        <v>22304</v>
      </c>
      <c r="Z761" t="inlineStr">
        <is>
          <t>2025-10-29T23:36:16.015480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9</v>
      </c>
      <c r="X762" t="n">
        <v>0.4318975226412221</v>
      </c>
      <c r="Y762" t="n">
        <v>26674</v>
      </c>
      <c r="Z762" t="inlineStr">
        <is>
          <t>2025-10-29T23:36:16.015480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2025-10-29T23:36:16.016486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4</v>
      </c>
      <c r="X764" t="n">
        <v>0.4484021977492955</v>
      </c>
      <c r="Y764" t="n">
        <v>13624</v>
      </c>
      <c r="Z764" t="inlineStr">
        <is>
          <t>2025-10-29T23:36:16.016486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4</v>
      </c>
      <c r="X765" t="n">
        <v>0.4771769643486988</v>
      </c>
      <c r="Y765" t="n">
        <v>14054</v>
      </c>
      <c r="Z765" t="inlineStr">
        <is>
          <t>2025-10-29T23:36:16.016486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3</v>
      </c>
      <c r="X766" t="n">
        <v>0.5479143316102257</v>
      </c>
      <c r="Y766" t="n">
        <v>40625</v>
      </c>
      <c r="Z766" t="inlineStr">
        <is>
          <t>2025-10-29T23:36:16.016486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2</v>
      </c>
      <c r="X767" t="n">
        <v>0.5366158141971413</v>
      </c>
      <c r="Y767" t="n">
        <v>4353</v>
      </c>
      <c r="Z767" t="inlineStr">
        <is>
          <t>2025-10-29T23:36:16.017489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2</v>
      </c>
      <c r="X768" t="n">
        <v>0.520234185721365</v>
      </c>
      <c r="Y768" t="n">
        <v>18508</v>
      </c>
      <c r="Z768" t="inlineStr">
        <is>
          <t>2025-10-29T23:36:16.017489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8</v>
      </c>
      <c r="X769" t="n">
        <v>0.4146963111170041</v>
      </c>
      <c r="Y769" t="n">
        <v>33945</v>
      </c>
      <c r="Z769" t="inlineStr">
        <is>
          <t>2025-10-29T23:36:16.017489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1</v>
      </c>
      <c r="X770" t="n">
        <v>0.4940430918124974</v>
      </c>
      <c r="Y770" t="n">
        <v>36911</v>
      </c>
      <c r="Z770" t="inlineStr">
        <is>
          <t>2025-10-29T23:36:16.017489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4</v>
      </c>
      <c r="X771" t="n">
        <v>0.5479675319102586</v>
      </c>
      <c r="Y771" t="n">
        <v>25542</v>
      </c>
      <c r="Z771" t="inlineStr">
        <is>
          <t>2025-10-29T23:36:16.017489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4</v>
      </c>
      <c r="X772" t="n">
        <v>0.5569240783192502</v>
      </c>
      <c r="Y772" t="n">
        <v>3189</v>
      </c>
      <c r="Z772" t="inlineStr">
        <is>
          <t>2025-10-29T23:36:16.017489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3</v>
      </c>
      <c r="X773" t="n">
        <v>0.5873629419861867</v>
      </c>
      <c r="Y773" t="n">
        <v>2522</v>
      </c>
      <c r="Z773" t="inlineStr">
        <is>
          <t>2025-10-29T23:36:16.017489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6</v>
      </c>
      <c r="X774" t="n">
        <v>0.4801581889968987</v>
      </c>
      <c r="Y774" t="n">
        <v>5788</v>
      </c>
      <c r="Z774" t="inlineStr">
        <is>
          <t>2025-10-29T23:36:16.017489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2</v>
      </c>
      <c r="X775" t="n">
        <v>0.5018869778713583</v>
      </c>
      <c r="Y775" t="n">
        <v>1617</v>
      </c>
      <c r="Z775" t="inlineStr">
        <is>
          <t>2025-10-29T23:36:16.018487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8</v>
      </c>
      <c r="X776" t="n">
        <v>0.5455978990223863</v>
      </c>
      <c r="Y776" t="n">
        <v>33099</v>
      </c>
      <c r="Z776" t="inlineStr">
        <is>
          <t>2025-10-29T23:36:16.018487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4</v>
      </c>
      <c r="X777" t="n">
        <v>0.5983551304216939</v>
      </c>
      <c r="Y777" t="n">
        <v>32932</v>
      </c>
      <c r="Z777" t="inlineStr">
        <is>
          <t>2025-10-29T23:36:16.018487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7</v>
      </c>
      <c r="X778" t="n">
        <v>0.5610178326791713</v>
      </c>
      <c r="Y778" t="n">
        <v>35963</v>
      </c>
      <c r="Z778" t="inlineStr">
        <is>
          <t>2025-10-29T23:36:16.018487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3</v>
      </c>
      <c r="X779" t="n">
        <v>0.5084064241293769</v>
      </c>
      <c r="Y779" t="n">
        <v>28326</v>
      </c>
      <c r="Z779" t="inlineStr">
        <is>
          <t>2025-10-29T23:36:16.018487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6</v>
      </c>
      <c r="X780" t="n">
        <v>0.5651735187401208</v>
      </c>
      <c r="Y780" t="n">
        <v>40266</v>
      </c>
      <c r="Z780" t="inlineStr">
        <is>
          <t>2025-10-29T23:36:16.018487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4</v>
      </c>
      <c r="X781" t="n">
        <v>0.4677053809305352</v>
      </c>
      <c r="Y781" t="n">
        <v>7047</v>
      </c>
      <c r="Z781" t="inlineStr">
        <is>
          <t>2025-10-29T23:36:16.018487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6</v>
      </c>
      <c r="X782" t="n">
        <v>0.4625837957957769</v>
      </c>
      <c r="Y782" t="n">
        <v>31692</v>
      </c>
      <c r="Z782" t="inlineStr">
        <is>
          <t>2025-10-29T23:36:16.018487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2</v>
      </c>
      <c r="X783" t="n">
        <v>0.5307935012802236</v>
      </c>
      <c r="Y783" t="n">
        <v>7764</v>
      </c>
      <c r="Z783" t="inlineStr">
        <is>
          <t>2025-10-29T23:36:16.018487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5</v>
      </c>
      <c r="X784" t="n">
        <v>0.560200435250412</v>
      </c>
      <c r="Y784" t="n">
        <v>27587</v>
      </c>
      <c r="Z784" t="inlineStr">
        <is>
          <t>2025-10-29T23:36:16.019486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1</v>
      </c>
      <c r="X785" t="n">
        <v>0.480362691720339</v>
      </c>
      <c r="Y785" t="n">
        <v>34288</v>
      </c>
      <c r="Z785" t="inlineStr">
        <is>
          <t>2025-10-29T23:36:16.019486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4</v>
      </c>
      <c r="X786" t="n">
        <v>0.4959473151342854</v>
      </c>
      <c r="Y786" t="n">
        <v>37798</v>
      </c>
      <c r="Z786" t="inlineStr">
        <is>
          <t>2025-10-29T23:36:16.019486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4</v>
      </c>
      <c r="X787" t="n">
        <v>0.5480808905824104</v>
      </c>
      <c r="Y787" t="n">
        <v>28387</v>
      </c>
      <c r="Z787" t="inlineStr">
        <is>
          <t>2025-10-29T23:36:16.019486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2</v>
      </c>
      <c r="X788" t="n">
        <v>0.4389621399139851</v>
      </c>
      <c r="Y788" t="n">
        <v>2591</v>
      </c>
      <c r="Z788" t="inlineStr">
        <is>
          <t>2025-10-29T23:36:16.019486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4</v>
      </c>
      <c r="X789" t="n">
        <v>0.4372475225815559</v>
      </c>
      <c r="Y789" t="n">
        <v>35468</v>
      </c>
      <c r="Z789" t="inlineStr">
        <is>
          <t>2025-10-29T23:36:16.019486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6</v>
      </c>
      <c r="X790" t="n">
        <v>0.423660934817577</v>
      </c>
      <c r="Y790" t="n">
        <v>32877</v>
      </c>
      <c r="Z790" t="inlineStr">
        <is>
          <t>2025-10-29T23:36:16.019486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5</v>
      </c>
      <c r="X791" t="n">
        <v>0.4053431881730948</v>
      </c>
      <c r="Y791" t="n">
        <v>6094</v>
      </c>
      <c r="Z791" t="inlineStr">
        <is>
          <t>2025-10-29T23:36:16.019486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4</v>
      </c>
      <c r="X792" t="n">
        <v>0.5539017172543338</v>
      </c>
      <c r="Y792" t="n">
        <v>22505</v>
      </c>
      <c r="Z792" t="inlineStr">
        <is>
          <t>2025-10-29T23:36:16.019486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6</v>
      </c>
      <c r="X793" t="n">
        <v>0.4079661580621415</v>
      </c>
      <c r="Y793" t="n">
        <v>9144</v>
      </c>
      <c r="Z793" t="inlineStr">
        <is>
          <t>2025-10-29T23:36:16.020484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5</v>
      </c>
      <c r="X794" t="n">
        <v>0.5858981224179503</v>
      </c>
      <c r="Y794" t="n">
        <v>2112</v>
      </c>
      <c r="Z794" t="inlineStr">
        <is>
          <t>2025-10-29T23:36:16.020484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3</v>
      </c>
      <c r="X795" t="n">
        <v>0.4128610640701894</v>
      </c>
      <c r="Y795" t="n">
        <v>15390</v>
      </c>
      <c r="Z795" t="inlineStr">
        <is>
          <t>2025-10-29T23:36:16.020484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6</v>
      </c>
      <c r="X796" t="n">
        <v>0.5345127373212958</v>
      </c>
      <c r="Y796" t="n">
        <v>651</v>
      </c>
      <c r="Z796" t="inlineStr">
        <is>
          <t>2025-10-29T23:36:16.020484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7</v>
      </c>
      <c r="X797" t="n">
        <v>0.5114632383994744</v>
      </c>
      <c r="Y797" t="n">
        <v>3308</v>
      </c>
      <c r="Z797" t="inlineStr">
        <is>
          <t>2025-10-29T23:36:16.020484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3</v>
      </c>
      <c r="X798" t="n">
        <v>0.4087992060145587</v>
      </c>
      <c r="Y798" t="n">
        <v>13883</v>
      </c>
      <c r="Z798" t="inlineStr">
        <is>
          <t>2025-10-29T23:36:16.020484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5</v>
      </c>
      <c r="X799" t="n">
        <v>0.5164860716016464</v>
      </c>
      <c r="Y799" t="n">
        <v>11398</v>
      </c>
      <c r="Z799" t="inlineStr">
        <is>
          <t>2025-10-29T23:36:16.020484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4</v>
      </c>
      <c r="X800" t="n">
        <v>0.4440750364951758</v>
      </c>
      <c r="Y800" t="n">
        <v>12370</v>
      </c>
      <c r="Z800" t="inlineStr">
        <is>
          <t>2025-10-29T23:36:16.020484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2</v>
      </c>
      <c r="X801" t="n">
        <v>0.4878426889463772</v>
      </c>
      <c r="Y801" t="n">
        <v>37979</v>
      </c>
      <c r="Z801" t="inlineStr">
        <is>
          <t>2025-10-29T23:36:16.020484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6</v>
      </c>
      <c r="X802" t="n">
        <v>0.4963620307850516</v>
      </c>
      <c r="Y802" t="n">
        <v>36836</v>
      </c>
      <c r="Z802" t="inlineStr">
        <is>
          <t>2025-10-29T23:36:16.020484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5</v>
      </c>
      <c r="X803" t="n">
        <v>0.5114038153287321</v>
      </c>
      <c r="Y803" t="n">
        <v>32111</v>
      </c>
      <c r="Z803" t="inlineStr">
        <is>
          <t>2025-10-29T23:36:16.021484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5</v>
      </c>
      <c r="X804" t="n">
        <v>0.4484226481665267</v>
      </c>
      <c r="Y804" t="n">
        <v>26181</v>
      </c>
      <c r="Z804" t="inlineStr">
        <is>
          <t>2025-10-29T23:36:16.021484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4</v>
      </c>
      <c r="X805" t="n">
        <v>0.4389624929898484</v>
      </c>
      <c r="Y805" t="n">
        <v>24188</v>
      </c>
      <c r="Z805" t="inlineStr">
        <is>
          <t>2025-10-29T23:36:16.021484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2</v>
      </c>
      <c r="X806" t="n">
        <v>0.4376791891994156</v>
      </c>
      <c r="Y806" t="n">
        <v>25846</v>
      </c>
      <c r="Z806" t="inlineStr">
        <is>
          <t>2025-10-29T23:36:16.021484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2</v>
      </c>
      <c r="X807" t="n">
        <v>0.5076377889217331</v>
      </c>
      <c r="Y807" t="n">
        <v>18780</v>
      </c>
      <c r="Z807" t="inlineStr">
        <is>
          <t>2025-10-29T23:36:16.021484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10</v>
      </c>
      <c r="X808" t="n">
        <v>0.4021936041797961</v>
      </c>
      <c r="Y808" t="n">
        <v>12966</v>
      </c>
      <c r="Z808" t="inlineStr">
        <is>
          <t>2025-10-29T23:36:16.021484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7</v>
      </c>
      <c r="X809" t="n">
        <v>0.5074973775933987</v>
      </c>
      <c r="Y809" t="n">
        <v>32990</v>
      </c>
      <c r="Z809" t="inlineStr">
        <is>
          <t>2025-10-29T23:36:16.021484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2</v>
      </c>
      <c r="X810" t="n">
        <v>0.4756687380736301</v>
      </c>
      <c r="Y810" t="n">
        <v>4307</v>
      </c>
      <c r="Z810" t="inlineStr">
        <is>
          <t>2025-10-29T23:36:16.021484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4</v>
      </c>
      <c r="X811" t="n">
        <v>0.4130850773834544</v>
      </c>
      <c r="Y811" t="n">
        <v>6782</v>
      </c>
      <c r="Z811" t="inlineStr">
        <is>
          <t>2025-10-29T23:36:16.021484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5</v>
      </c>
      <c r="X812" t="n">
        <v>0.5692370045676101</v>
      </c>
      <c r="Y812" t="n">
        <v>180</v>
      </c>
      <c r="Z812" t="inlineStr">
        <is>
          <t>2025-10-29T23:36:16.021484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2</v>
      </c>
      <c r="X813" t="n">
        <v>0.5415899669892781</v>
      </c>
      <c r="Y813" t="n">
        <v>32494</v>
      </c>
      <c r="Z813" t="inlineStr">
        <is>
          <t>2025-10-29T23:36:16.021484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3</v>
      </c>
      <c r="X814" t="n">
        <v>0.5288348663734095</v>
      </c>
      <c r="Y814" t="n">
        <v>24740</v>
      </c>
      <c r="Z814" t="inlineStr">
        <is>
          <t>2025-10-29T23:36:16.022485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1</v>
      </c>
      <c r="X815" t="n">
        <v>0.5543091683254601</v>
      </c>
      <c r="Y815" t="n">
        <v>15562</v>
      </c>
      <c r="Z815" t="inlineStr">
        <is>
          <t>2025-10-29T23:36:16.022485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4</v>
      </c>
      <c r="X816" t="n">
        <v>0.5942910190278956</v>
      </c>
      <c r="Y816" t="n">
        <v>27742</v>
      </c>
      <c r="Z816" t="inlineStr">
        <is>
          <t>2025-10-29T23:36:16.022485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7</v>
      </c>
      <c r="X817" t="n">
        <v>0.4446851268650857</v>
      </c>
      <c r="Y817" t="n">
        <v>25882</v>
      </c>
      <c r="Z817" t="inlineStr">
        <is>
          <t>2025-10-29T23:36:16.022485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4</v>
      </c>
      <c r="X818" t="n">
        <v>0.4985603311867291</v>
      </c>
      <c r="Y818" t="n">
        <v>4456</v>
      </c>
      <c r="Z818" t="inlineStr">
        <is>
          <t>2025-10-29T23:36:16.022485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4</v>
      </c>
      <c r="X819" t="n">
        <v>0.5372018989662974</v>
      </c>
      <c r="Y819" t="n">
        <v>2641</v>
      </c>
      <c r="Z819" t="inlineStr">
        <is>
          <t>2025-10-29T23:36:16.022485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3</v>
      </c>
      <c r="X820" t="n">
        <v>0.5019471020007874</v>
      </c>
      <c r="Y820" t="n">
        <v>26203</v>
      </c>
      <c r="Z820" t="inlineStr">
        <is>
          <t>2025-10-29T23:36:16.022485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2</v>
      </c>
      <c r="X821" t="n">
        <v>0.5117925902214611</v>
      </c>
      <c r="Y821" t="n">
        <v>39829</v>
      </c>
      <c r="Z821" t="inlineStr">
        <is>
          <t>2025-10-29T23:36:16.022485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5</v>
      </c>
      <c r="X822" t="n">
        <v>0.4753085062089923</v>
      </c>
      <c r="Y822" t="n">
        <v>32133</v>
      </c>
      <c r="Z822" t="inlineStr">
        <is>
          <t>2025-10-29T23:36:16.022485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3</v>
      </c>
      <c r="X823" t="n">
        <v>0.4262489284701084</v>
      </c>
      <c r="Y823" t="n">
        <v>9969</v>
      </c>
      <c r="Z823" t="inlineStr">
        <is>
          <t>2025-10-29T23:36:16.022485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4</v>
      </c>
      <c r="X824" t="n">
        <v>0.589483825343416</v>
      </c>
      <c r="Y824" t="n">
        <v>6845</v>
      </c>
      <c r="Z824" t="inlineStr">
        <is>
          <t>2025-10-29T23:36:16.023484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3</v>
      </c>
      <c r="X825" t="n">
        <v>0.5636731603075924</v>
      </c>
      <c r="Y825" t="n">
        <v>27294</v>
      </c>
      <c r="Z825" t="inlineStr">
        <is>
          <t>2025-10-29T23:36:16.023484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8</v>
      </c>
      <c r="X826" t="n">
        <v>0.4360392786831706</v>
      </c>
      <c r="Y826" t="n">
        <v>39717</v>
      </c>
      <c r="Z826" t="inlineStr">
        <is>
          <t>2025-10-29T23:36:16.023484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2025-10-29T23:36:16.023484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3</v>
      </c>
      <c r="X828" t="n">
        <v>0.4112755933494091</v>
      </c>
      <c r="Y828" t="n">
        <v>5722</v>
      </c>
      <c r="Z828" t="inlineStr">
        <is>
          <t>2025-10-29T23:36:16.023484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3</v>
      </c>
      <c r="X829" t="n">
        <v>0.4699310681073668</v>
      </c>
      <c r="Y829" t="n">
        <v>22093</v>
      </c>
      <c r="Z829" t="inlineStr">
        <is>
          <t>2025-10-29T23:36:16.023484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4</v>
      </c>
      <c r="X830" t="n">
        <v>0.478662799996599</v>
      </c>
      <c r="Y830" t="n">
        <v>7308</v>
      </c>
      <c r="Z830" t="inlineStr">
        <is>
          <t>2025-10-29T23:36:16.023484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5</v>
      </c>
      <c r="X831" t="n">
        <v>0.5764802668919699</v>
      </c>
      <c r="Y831" t="n">
        <v>27139</v>
      </c>
      <c r="Z831" t="inlineStr">
        <is>
          <t>2025-10-29T23:36:16.023484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7</v>
      </c>
      <c r="X832" t="n">
        <v>0.5338310524707208</v>
      </c>
      <c r="Y832" t="n">
        <v>587</v>
      </c>
      <c r="Z832" t="inlineStr">
        <is>
          <t>2025-10-29T23:36:16.023484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6</v>
      </c>
      <c r="X833" t="n">
        <v>0.5941348228452313</v>
      </c>
      <c r="Y833" t="n">
        <v>19489</v>
      </c>
      <c r="Z833" t="inlineStr">
        <is>
          <t>2025-10-29T23:36:16.024485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3</v>
      </c>
      <c r="X834" t="n">
        <v>0.4271274403041261</v>
      </c>
      <c r="Y834" t="n">
        <v>37878</v>
      </c>
      <c r="Z834" t="inlineStr">
        <is>
          <t>2025-10-29T23:36:16.024653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4</v>
      </c>
      <c r="X835" t="n">
        <v>0.5063251860787317</v>
      </c>
      <c r="Y835" t="n">
        <v>18879</v>
      </c>
      <c r="Z835" t="inlineStr">
        <is>
          <t>2025-10-29T23:36:16.024653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6</v>
      </c>
      <c r="X836" t="n">
        <v>0.4702819999968257</v>
      </c>
      <c r="Y836" t="n">
        <v>14675</v>
      </c>
      <c r="Z836" t="inlineStr">
        <is>
          <t>2025-10-29T23:36:16.024653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5</v>
      </c>
      <c r="X837" t="n">
        <v>0.5869343437975026</v>
      </c>
      <c r="Y837" t="n">
        <v>8530</v>
      </c>
      <c r="Z837" t="inlineStr">
        <is>
          <t>2025-10-29T23:36:16.024653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4</v>
      </c>
      <c r="X838" t="n">
        <v>0.4068312148760844</v>
      </c>
      <c r="Y838" t="n">
        <v>23264</v>
      </c>
      <c r="Z838" t="inlineStr">
        <is>
          <t>2025-10-29T23:36:16.024653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5</v>
      </c>
      <c r="X839" t="n">
        <v>0.5376625665091237</v>
      </c>
      <c r="Y839" t="n">
        <v>6408</v>
      </c>
      <c r="Z839" t="inlineStr">
        <is>
          <t>2025-10-29T23:36:16.024653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5</v>
      </c>
      <c r="X840" t="n">
        <v>0.4888460376640413</v>
      </c>
      <c r="Y840" t="n">
        <v>28153</v>
      </c>
      <c r="Z840" t="inlineStr">
        <is>
          <t>2025-10-29T23:36:16.024653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1</v>
      </c>
      <c r="X841" t="n">
        <v>0.5032663151494382</v>
      </c>
      <c r="Y841" t="n">
        <v>7320</v>
      </c>
      <c r="Z841" t="inlineStr">
        <is>
          <t>2025-10-29T23:36:16.024653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8</v>
      </c>
      <c r="X842" t="n">
        <v>0.4273759979492909</v>
      </c>
      <c r="Y842" t="n">
        <v>38681</v>
      </c>
      <c r="Z842" t="inlineStr">
        <is>
          <t>2025-10-29T23:36:16.024653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6</v>
      </c>
      <c r="X843" t="n">
        <v>0.5255182800248923</v>
      </c>
      <c r="Y843" t="n">
        <v>16494</v>
      </c>
      <c r="Z843" t="inlineStr">
        <is>
          <t>2025-10-29T23:36:16.025654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4</v>
      </c>
      <c r="X844" t="n">
        <v>0.470840595782633</v>
      </c>
      <c r="Y844" t="n">
        <v>22782</v>
      </c>
      <c r="Z844" t="inlineStr">
        <is>
          <t>2025-10-29T23:36:16.025654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6</v>
      </c>
      <c r="X845" t="n">
        <v>0.4334517111699391</v>
      </c>
      <c r="Y845" t="n">
        <v>33765</v>
      </c>
      <c r="Z845" t="inlineStr">
        <is>
          <t>2025-10-29T23:36:16.025654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5</v>
      </c>
      <c r="X846" t="n">
        <v>0.436884147924707</v>
      </c>
      <c r="Y846" t="n">
        <v>6765</v>
      </c>
      <c r="Z846" t="inlineStr">
        <is>
          <t>2025-10-29T23:36:16.025654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8</v>
      </c>
      <c r="X847" t="n">
        <v>0.5591875934912015</v>
      </c>
      <c r="Y847" t="n">
        <v>22812</v>
      </c>
      <c r="Z847" t="inlineStr">
        <is>
          <t>2025-10-29T23:36:16.025654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4</v>
      </c>
      <c r="X848" t="n">
        <v>0.5571743251186211</v>
      </c>
      <c r="Y848" t="n">
        <v>15562</v>
      </c>
      <c r="Z848" t="inlineStr">
        <is>
          <t>2025-10-29T23:36:16.025654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4</v>
      </c>
      <c r="X849" t="n">
        <v>0.4971019513563906</v>
      </c>
      <c r="Y849" t="n">
        <v>11990</v>
      </c>
      <c r="Z849" t="inlineStr">
        <is>
          <t>2025-10-29T23:36:16.025654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6</v>
      </c>
      <c r="X850" t="n">
        <v>0.5973737315460326</v>
      </c>
      <c r="Y850" t="n">
        <v>17044</v>
      </c>
      <c r="Z850" t="inlineStr">
        <is>
          <t>2025-10-29T23:36:16.025654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5</v>
      </c>
      <c r="X851" t="n">
        <v>0.5462198610105595</v>
      </c>
      <c r="Y851" t="n">
        <v>24643</v>
      </c>
      <c r="Z851" t="inlineStr">
        <is>
          <t>2025-10-29T23:36:16.025654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6</v>
      </c>
      <c r="X852" t="n">
        <v>0.425346070529751</v>
      </c>
      <c r="Y852" t="n">
        <v>7794</v>
      </c>
      <c r="Z852" t="inlineStr">
        <is>
          <t>2025-10-29T23:36:16.026653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3</v>
      </c>
      <c r="X853" t="n">
        <v>0.5640469533251262</v>
      </c>
      <c r="Y853" t="n">
        <v>33838</v>
      </c>
      <c r="Z853" t="inlineStr">
        <is>
          <t>2025-10-29T23:36:16.026653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3</v>
      </c>
      <c r="X854" t="n">
        <v>0.4661003549754733</v>
      </c>
      <c r="Y854" t="n">
        <v>25495</v>
      </c>
      <c r="Z854" t="inlineStr">
        <is>
          <t>2025-10-29T23:36:16.026653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4</v>
      </c>
      <c r="X855" t="n">
        <v>0.4496543631592159</v>
      </c>
      <c r="Y855" t="n">
        <v>35868</v>
      </c>
      <c r="Z855" t="inlineStr">
        <is>
          <t>2025-10-29T23:36:16.026653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3</v>
      </c>
      <c r="X856" t="n">
        <v>0.5714402609716553</v>
      </c>
      <c r="Y856" t="n">
        <v>39222</v>
      </c>
      <c r="Z856" t="inlineStr">
        <is>
          <t>2025-10-29T23:36:16.026653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7</v>
      </c>
      <c r="X857" t="n">
        <v>0.4135994537898949</v>
      </c>
      <c r="Y857" t="n">
        <v>25111</v>
      </c>
      <c r="Z857" t="inlineStr">
        <is>
          <t>2025-10-29T23:36:16.026653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4</v>
      </c>
      <c r="X858" t="n">
        <v>0.5524995242509888</v>
      </c>
      <c r="Y858" t="n">
        <v>5351</v>
      </c>
      <c r="Z858" t="inlineStr">
        <is>
          <t>2025-10-29T23:36:16.026653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3</v>
      </c>
      <c r="X859" t="n">
        <v>0.4239664893412757</v>
      </c>
      <c r="Y859" t="n">
        <v>21517</v>
      </c>
      <c r="Z859" t="inlineStr">
        <is>
          <t>2025-10-29T23:36:16.026653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3</v>
      </c>
      <c r="X860" t="n">
        <v>0.4177167953758315</v>
      </c>
      <c r="Y860" t="n">
        <v>17219</v>
      </c>
      <c r="Z860" t="inlineStr">
        <is>
          <t>2025-10-29T23:36:16.026653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3</v>
      </c>
      <c r="X861" t="n">
        <v>0.4350072019597326</v>
      </c>
      <c r="Y861" t="n">
        <v>21965</v>
      </c>
      <c r="Z861" t="inlineStr">
        <is>
          <t>2025-10-29T23:36:16.026653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4</v>
      </c>
      <c r="X862" t="n">
        <v>0.4604931084992894</v>
      </c>
      <c r="Y862" t="n">
        <v>14751</v>
      </c>
      <c r="Z862" t="inlineStr">
        <is>
          <t>2025-10-29T23:36:16.027653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5</v>
      </c>
      <c r="X863" t="n">
        <v>0.4392582022615462</v>
      </c>
      <c r="Y863" t="n">
        <v>33180</v>
      </c>
      <c r="Z863" t="inlineStr">
        <is>
          <t>2025-10-29T23:36:16.027653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2</v>
      </c>
      <c r="X864" t="n">
        <v>0.5735406667463729</v>
      </c>
      <c r="Y864" t="n">
        <v>1278</v>
      </c>
      <c r="Z864" t="inlineStr">
        <is>
          <t>2025-10-29T23:36:16.027653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5</v>
      </c>
      <c r="X865" t="n">
        <v>0.5204558263630772</v>
      </c>
      <c r="Y865" t="n">
        <v>39953</v>
      </c>
      <c r="Z865" t="inlineStr">
        <is>
          <t>2025-10-29T23:36:16.027653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6</v>
      </c>
      <c r="X866" t="n">
        <v>0.4445053867887184</v>
      </c>
      <c r="Y866" t="n">
        <v>25335</v>
      </c>
      <c r="Z866" t="inlineStr">
        <is>
          <t>2025-10-29T23:36:16.027653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4</v>
      </c>
      <c r="X867" t="n">
        <v>0.5089793663865976</v>
      </c>
      <c r="Y867" t="n">
        <v>5714</v>
      </c>
      <c r="Z867" t="inlineStr">
        <is>
          <t>2025-10-29T23:36:16.027653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7</v>
      </c>
      <c r="X868" t="n">
        <v>0.5323526965854095</v>
      </c>
      <c r="Y868" t="n">
        <v>22593</v>
      </c>
      <c r="Z868" t="inlineStr">
        <is>
          <t>2025-10-29T23:36:16.027653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6</v>
      </c>
      <c r="X869" t="n">
        <v>0.5620056700632008</v>
      </c>
      <c r="Y869" t="n">
        <v>40492</v>
      </c>
      <c r="Z869" t="inlineStr">
        <is>
          <t>2025-10-29T23:36:16.027653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2</v>
      </c>
      <c r="X870" t="n">
        <v>0.430667156183704</v>
      </c>
      <c r="Y870" t="n">
        <v>18749</v>
      </c>
      <c r="Z870" t="inlineStr">
        <is>
          <t>2025-10-29T23:36:16.027653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4</v>
      </c>
      <c r="X871" t="n">
        <v>0.4969218876747201</v>
      </c>
      <c r="Y871" t="n">
        <v>37816</v>
      </c>
      <c r="Z871" t="inlineStr">
        <is>
          <t>2025-10-29T23:36:16.027653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2</v>
      </c>
      <c r="X872" t="n">
        <v>0.467424034193971</v>
      </c>
      <c r="Y872" t="n">
        <v>28113</v>
      </c>
      <c r="Z872" t="inlineStr">
        <is>
          <t>2025-10-29T23:36:16.027653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3</v>
      </c>
      <c r="X873" t="n">
        <v>0.5097876228323278</v>
      </c>
      <c r="Y873" t="n">
        <v>18503</v>
      </c>
      <c r="Z873" t="inlineStr">
        <is>
          <t>2025-10-29T23:36:16.028653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7</v>
      </c>
      <c r="X874" t="n">
        <v>0.4574168852236066</v>
      </c>
      <c r="Y874" t="n">
        <v>38508</v>
      </c>
      <c r="Z874" t="inlineStr">
        <is>
          <t>2025-10-29T23:36:16.028653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1</v>
      </c>
      <c r="X875" t="n">
        <v>0.5255465471124532</v>
      </c>
      <c r="Y875" t="n">
        <v>7906</v>
      </c>
      <c r="Z875" t="inlineStr">
        <is>
          <t>2025-10-29T23:36:16.028653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4</v>
      </c>
      <c r="X876" t="n">
        <v>0.5083319098330731</v>
      </c>
      <c r="Y876" t="n">
        <v>3635</v>
      </c>
      <c r="Z876" t="inlineStr">
        <is>
          <t>2025-10-29T23:36:16.028653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5</v>
      </c>
      <c r="X877" t="n">
        <v>0.4272025263364013</v>
      </c>
      <c r="Y877" t="n">
        <v>35969</v>
      </c>
      <c r="Z877" t="inlineStr">
        <is>
          <t>2025-10-29T23:36:16.028653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1</v>
      </c>
      <c r="X878" t="n">
        <v>0.4839733107911366</v>
      </c>
      <c r="Y878" t="n">
        <v>5614</v>
      </c>
      <c r="Z878" t="inlineStr">
        <is>
          <t>2025-10-29T23:36:16.029654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2</v>
      </c>
      <c r="X879" t="n">
        <v>0.4426367590945476</v>
      </c>
      <c r="Y879" t="n">
        <v>33625</v>
      </c>
      <c r="Z879" t="inlineStr">
        <is>
          <t>2025-10-29T23:36:16.029654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2</v>
      </c>
      <c r="X880" t="n">
        <v>0.4164030768752781</v>
      </c>
      <c r="Y880" t="n">
        <v>31061</v>
      </c>
      <c r="Z880" t="inlineStr">
        <is>
          <t>2025-10-29T23:36:16.029654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5</v>
      </c>
      <c r="X881" t="n">
        <v>0.4866218348123239</v>
      </c>
      <c r="Y881" t="n">
        <v>6953</v>
      </c>
      <c r="Z881" t="inlineStr">
        <is>
          <t>2025-10-29T23:36:16.029654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0.5714285714285714</v>
      </c>
      <c r="H882" t="n">
        <v>0</v>
      </c>
      <c r="I882" t="inlineStr">
        <is>
          <t>entropia</t>
        </is>
      </c>
      <c r="J882" t="n">
        <v>0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4</v>
      </c>
      <c r="X882" t="n">
        <v>0.4533412642622278</v>
      </c>
      <c r="Y882" t="n">
        <v>36716</v>
      </c>
      <c r="Z882" t="inlineStr">
        <is>
          <t>2025-10-29T23:36:16.029654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2025-10-29T23:36:16.029654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3</v>
      </c>
      <c r="X884" t="n">
        <v>0.5699342179453398</v>
      </c>
      <c r="Y884" t="n">
        <v>4126</v>
      </c>
      <c r="Z884" t="inlineStr">
        <is>
          <t>2025-10-29T23:36:16.029654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1</v>
      </c>
      <c r="X885" t="n">
        <v>0.5172935544081094</v>
      </c>
      <c r="Y885" t="n">
        <v>31563</v>
      </c>
      <c r="Z885" t="inlineStr">
        <is>
          <t>2025-10-29T23:36:16.029654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6</v>
      </c>
      <c r="X886" t="n">
        <v>0.5320455680324124</v>
      </c>
      <c r="Y886" t="n">
        <v>35531</v>
      </c>
      <c r="Z886" t="inlineStr">
        <is>
          <t>2025-10-29T23:36:16.029654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4</v>
      </c>
      <c r="X887" t="n">
        <v>0.4080882373223816</v>
      </c>
      <c r="Y887" t="n">
        <v>7670</v>
      </c>
      <c r="Z887" t="inlineStr">
        <is>
          <t>2025-10-29T23:36:16.029654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7</v>
      </c>
      <c r="X888" t="n">
        <v>0.468326176324484</v>
      </c>
      <c r="Y888" t="n">
        <v>26893</v>
      </c>
      <c r="Z888" t="inlineStr">
        <is>
          <t>2025-10-29T23:36:16.030713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6</v>
      </c>
      <c r="X889" t="n">
        <v>0.5948863594462304</v>
      </c>
      <c r="Y889" t="n">
        <v>30492</v>
      </c>
      <c r="Z889" t="inlineStr">
        <is>
          <t>2025-10-29T23:36:16.030798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2</v>
      </c>
      <c r="X890" t="n">
        <v>0.5192820053169293</v>
      </c>
      <c r="Y890" t="n">
        <v>7721</v>
      </c>
      <c r="Z890" t="inlineStr">
        <is>
          <t>2025-10-29T23:36:16.030798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4</v>
      </c>
      <c r="X891" t="n">
        <v>0.4182449323907254</v>
      </c>
      <c r="Y891" t="n">
        <v>22721</v>
      </c>
      <c r="Z891" t="inlineStr">
        <is>
          <t>2025-10-29T23:36:16.030798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3</v>
      </c>
      <c r="X892" t="n">
        <v>0.5190016843393398</v>
      </c>
      <c r="Y892" t="n">
        <v>32868</v>
      </c>
      <c r="Z892" t="inlineStr">
        <is>
          <t>2025-10-29T23:36:16.030798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6</v>
      </c>
      <c r="X893" t="n">
        <v>0.4715624847021807</v>
      </c>
      <c r="Y893" t="n">
        <v>15331</v>
      </c>
      <c r="Z893" t="inlineStr">
        <is>
          <t>2025-10-29T23:36:16.030798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4</v>
      </c>
      <c r="X894" t="n">
        <v>0.4169753489632288</v>
      </c>
      <c r="Y894" t="n">
        <v>2544</v>
      </c>
      <c r="Z894" t="inlineStr">
        <is>
          <t>2025-10-29T23:36:16.031799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0.5714285714285714</v>
      </c>
      <c r="H895" t="n">
        <v>0</v>
      </c>
      <c r="I895" t="inlineStr">
        <is>
          <t>entropia</t>
        </is>
      </c>
      <c r="J895" t="n">
        <v>0</v>
      </c>
      <c r="K895" t="n">
        <v>0.5714285714285714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7</v>
      </c>
      <c r="X895" t="n">
        <v>0.5048639272977915</v>
      </c>
      <c r="Y895" t="n">
        <v>13129</v>
      </c>
      <c r="Z895" t="inlineStr">
        <is>
          <t>2025-10-29T23:36:16.031799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3</v>
      </c>
      <c r="X896" t="n">
        <v>0.4576719532153818</v>
      </c>
      <c r="Y896" t="n">
        <v>27265</v>
      </c>
      <c r="Z896" t="inlineStr">
        <is>
          <t>2025-10-29T23:36:16.031799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2</v>
      </c>
      <c r="X897" t="n">
        <v>0.4407464987274434</v>
      </c>
      <c r="Y897" t="n">
        <v>7628</v>
      </c>
      <c r="Z897" t="inlineStr">
        <is>
          <t>2025-10-29T23:36:16.031799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5</v>
      </c>
      <c r="X898" t="n">
        <v>0.5738137034561452</v>
      </c>
      <c r="Y898" t="n">
        <v>14987</v>
      </c>
      <c r="Z898" t="inlineStr">
        <is>
          <t>2025-10-29T23:36:16.032799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4</v>
      </c>
      <c r="X899" t="n">
        <v>0.5771877684035066</v>
      </c>
      <c r="Y899" t="n">
        <v>31104</v>
      </c>
      <c r="Z899" t="inlineStr">
        <is>
          <t>2025-10-29T23:36:16.032799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4</v>
      </c>
      <c r="X900" t="n">
        <v>0.4537350091729799</v>
      </c>
      <c r="Y900" t="n">
        <v>22948</v>
      </c>
      <c r="Z900" t="inlineStr">
        <is>
          <t>2025-10-29T23:36:16.032799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2</v>
      </c>
      <c r="X901" t="n">
        <v>0.4151755578967978</v>
      </c>
      <c r="Y901" t="n">
        <v>5678</v>
      </c>
      <c r="Z901" t="inlineStr">
        <is>
          <t>2025-10-29T23:36:16.033806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6</v>
      </c>
      <c r="X902" t="n">
        <v>0.5234698578752183</v>
      </c>
      <c r="Y902" t="n">
        <v>23494</v>
      </c>
      <c r="Z902" t="inlineStr">
        <is>
          <t>2025-10-29T23:36:16.033806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3</v>
      </c>
      <c r="X903" t="n">
        <v>0.4052879766147827</v>
      </c>
      <c r="Y903" t="n">
        <v>37685</v>
      </c>
      <c r="Z903" t="inlineStr">
        <is>
          <t>2025-10-29T23:36:16.033806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5</v>
      </c>
      <c r="X904" t="n">
        <v>0.5767936656571827</v>
      </c>
      <c r="Y904" t="n">
        <v>36005</v>
      </c>
      <c r="Z904" t="inlineStr">
        <is>
          <t>2025-10-29T23:36:16.033806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4</v>
      </c>
      <c r="X905" t="n">
        <v>0.587946377522495</v>
      </c>
      <c r="Y905" t="n">
        <v>10483</v>
      </c>
      <c r="Z905" t="inlineStr">
        <is>
          <t>2025-10-29T23:36:16.033806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2</v>
      </c>
      <c r="X906" t="n">
        <v>0.4481289627028753</v>
      </c>
      <c r="Y906" t="n">
        <v>14523</v>
      </c>
      <c r="Z906" t="inlineStr">
        <is>
          <t>2025-10-29T23:36:16.034805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5</v>
      </c>
      <c r="X907" t="n">
        <v>0.5515940917361515</v>
      </c>
      <c r="Y907" t="n">
        <v>38205</v>
      </c>
      <c r="Z907" t="inlineStr">
        <is>
          <t>2025-10-29T23:36:16.034805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3</v>
      </c>
      <c r="X908" t="n">
        <v>0.4501236716671784</v>
      </c>
      <c r="Y908" t="n">
        <v>14695</v>
      </c>
      <c r="Z908" t="inlineStr">
        <is>
          <t>2025-10-29T23:36:16.034805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2025-10-29T23:36:16.034805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3</v>
      </c>
      <c r="X910" t="n">
        <v>0.5322863286596536</v>
      </c>
      <c r="Y910" t="n">
        <v>32122</v>
      </c>
      <c r="Z910" t="inlineStr">
        <is>
          <t>2025-10-29T23:36:16.035803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6</v>
      </c>
      <c r="X911" t="n">
        <v>0.5702256848582123</v>
      </c>
      <c r="Y911" t="n">
        <v>6278</v>
      </c>
      <c r="Z911" t="inlineStr">
        <is>
          <t>2025-10-29T23:36:16.035803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3</v>
      </c>
      <c r="X912" t="n">
        <v>0.4317914523165202</v>
      </c>
      <c r="Y912" t="n">
        <v>6523</v>
      </c>
      <c r="Z912" t="inlineStr">
        <is>
          <t>2025-10-29T23:36:16.035803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3</v>
      </c>
      <c r="X913" t="n">
        <v>0.4782907961986079</v>
      </c>
      <c r="Y913" t="n">
        <v>31406</v>
      </c>
      <c r="Z913" t="inlineStr">
        <is>
          <t>2025-10-29T23:36:16.035803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2</v>
      </c>
      <c r="X914" t="n">
        <v>0.574489687688678</v>
      </c>
      <c r="Y914" t="n">
        <v>37202</v>
      </c>
      <c r="Z914" t="inlineStr">
        <is>
          <t>2025-10-29T23:36:16.035803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9</v>
      </c>
      <c r="X915" t="n">
        <v>0.4730395779215083</v>
      </c>
      <c r="Y915" t="n">
        <v>23815</v>
      </c>
      <c r="Z915" t="inlineStr">
        <is>
          <t>2025-10-29T23:36:16.035803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6</v>
      </c>
      <c r="X916" t="n">
        <v>0.4093997383753937</v>
      </c>
      <c r="Y916" t="n">
        <v>5536</v>
      </c>
      <c r="Z916" t="inlineStr">
        <is>
          <t>2025-10-29T23:36:16.036803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4</v>
      </c>
      <c r="X917" t="n">
        <v>0.5639350311360063</v>
      </c>
      <c r="Y917" t="n">
        <v>951</v>
      </c>
      <c r="Z917" t="inlineStr">
        <is>
          <t>2025-10-29T23:36:16.036803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4</v>
      </c>
      <c r="X918" t="n">
        <v>0.4921279830934368</v>
      </c>
      <c r="Y918" t="n">
        <v>35824</v>
      </c>
      <c r="Z918" t="inlineStr">
        <is>
          <t>2025-10-29T23:36:16.036803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6</v>
      </c>
      <c r="X919" t="n">
        <v>0.5082383252768873</v>
      </c>
      <c r="Y919" t="n">
        <v>39635</v>
      </c>
      <c r="Z919" t="inlineStr">
        <is>
          <t>2025-10-29T23:36:16.036803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8</v>
      </c>
      <c r="X920" t="n">
        <v>0.4584789016957649</v>
      </c>
      <c r="Y920" t="n">
        <v>20592</v>
      </c>
      <c r="Z920" t="inlineStr">
        <is>
          <t>2025-10-29T23:36:16.036803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3</v>
      </c>
      <c r="X921" t="n">
        <v>0.5410812578390962</v>
      </c>
      <c r="Y921" t="n">
        <v>20462</v>
      </c>
      <c r="Z921" t="inlineStr">
        <is>
          <t>2025-10-29T23:36:16.037803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5</v>
      </c>
      <c r="X922" t="n">
        <v>0.5692686576318163</v>
      </c>
      <c r="Y922" t="n">
        <v>14925</v>
      </c>
      <c r="Z922" t="inlineStr">
        <is>
          <t>2025-10-29T23:36:16.037803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2</v>
      </c>
      <c r="X923" t="n">
        <v>0.4162499163339106</v>
      </c>
      <c r="Y923" t="n">
        <v>14514</v>
      </c>
      <c r="Z923" t="inlineStr">
        <is>
          <t>2025-10-29T23:36:16.037803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5</v>
      </c>
      <c r="X924" t="n">
        <v>0.4654291455313721</v>
      </c>
      <c r="Y924" t="n">
        <v>31188</v>
      </c>
      <c r="Z924" t="inlineStr">
        <is>
          <t>2025-10-29T23:36:16.037803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4</v>
      </c>
      <c r="X925" t="n">
        <v>0.444871251469337</v>
      </c>
      <c r="Y925" t="n">
        <v>26027</v>
      </c>
      <c r="Z925" t="inlineStr">
        <is>
          <t>2025-10-29T23:36:16.037803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3</v>
      </c>
      <c r="X926" t="n">
        <v>0.5665021988711356</v>
      </c>
      <c r="Y926" t="n">
        <v>18957</v>
      </c>
      <c r="Z926" t="inlineStr">
        <is>
          <t>2025-10-29T23:36:16.037803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5</v>
      </c>
      <c r="X927" t="n">
        <v>0.5578934224314955</v>
      </c>
      <c r="Y927" t="n">
        <v>7074</v>
      </c>
      <c r="Z927" t="inlineStr">
        <is>
          <t>2025-10-29T23:36:16.039353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1</v>
      </c>
      <c r="X928" t="n">
        <v>0.447923471526448</v>
      </c>
      <c r="Y928" t="n">
        <v>3635</v>
      </c>
      <c r="Z928" t="inlineStr">
        <is>
          <t>2025-10-29T23:36:16.039353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3</v>
      </c>
      <c r="X929" t="n">
        <v>0.4318210078305298</v>
      </c>
      <c r="Y929" t="n">
        <v>30500</v>
      </c>
      <c r="Z929" t="inlineStr">
        <is>
          <t>2025-10-29T23:36:16.039353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6</v>
      </c>
      <c r="X930" t="n">
        <v>0.4533827123351633</v>
      </c>
      <c r="Y930" t="n">
        <v>28230</v>
      </c>
      <c r="Z930" t="inlineStr">
        <is>
          <t>2025-10-29T23:36:16.040336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3</v>
      </c>
      <c r="X931" t="n">
        <v>0.5135625751701257</v>
      </c>
      <c r="Y931" t="n">
        <v>26613</v>
      </c>
      <c r="Z931" t="inlineStr">
        <is>
          <t>2025-10-29T23:36:16.040336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3</v>
      </c>
      <c r="X932" t="n">
        <v>0.545066829454818</v>
      </c>
      <c r="Y932" t="n">
        <v>17560</v>
      </c>
      <c r="Z932" t="inlineStr">
        <is>
          <t>2025-10-29T23:36:16.040336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1</v>
      </c>
      <c r="X933" t="n">
        <v>0.5524839243291446</v>
      </c>
      <c r="Y933" t="n">
        <v>19929</v>
      </c>
      <c r="Z933" t="inlineStr">
        <is>
          <t>2025-10-29T23:36:16.040336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2</v>
      </c>
      <c r="X934" t="n">
        <v>0.4491237733986382</v>
      </c>
      <c r="Y934" t="n">
        <v>26530</v>
      </c>
      <c r="Z934" t="inlineStr">
        <is>
          <t>2025-10-29T23:36:16.040336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4</v>
      </c>
      <c r="X935" t="n">
        <v>0.4595880566255428</v>
      </c>
      <c r="Y935" t="n">
        <v>22797</v>
      </c>
      <c r="Z935" t="inlineStr">
        <is>
          <t>2025-10-29T23:36:16.041335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5</v>
      </c>
      <c r="X936" t="n">
        <v>0.4192105865480415</v>
      </c>
      <c r="Y936" t="n">
        <v>31906</v>
      </c>
      <c r="Z936" t="inlineStr">
        <is>
          <t>2025-10-29T23:36:16.041335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4</v>
      </c>
      <c r="X937" t="n">
        <v>0.4938403974705511</v>
      </c>
      <c r="Y937" t="n">
        <v>26081</v>
      </c>
      <c r="Z937" t="inlineStr">
        <is>
          <t>2025-10-29T23:36:16.041335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5</v>
      </c>
      <c r="X938" t="n">
        <v>0.4342010033307565</v>
      </c>
      <c r="Y938" t="n">
        <v>12885</v>
      </c>
      <c r="Z938" t="inlineStr">
        <is>
          <t>2025-10-29T23:36:16.041335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6</v>
      </c>
      <c r="X939" t="n">
        <v>0.509060751361064</v>
      </c>
      <c r="Y939" t="n">
        <v>3360</v>
      </c>
      <c r="Z939" t="inlineStr">
        <is>
          <t>2025-10-29T23:36:16.041335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2</v>
      </c>
      <c r="X940" t="n">
        <v>0.5723577195424541</v>
      </c>
      <c r="Y940" t="n">
        <v>28341</v>
      </c>
      <c r="Z940" t="inlineStr">
        <is>
          <t>2025-10-29T23:36:16.042334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2</v>
      </c>
      <c r="X941" t="n">
        <v>0.4592372745571062</v>
      </c>
      <c r="Y941" t="n">
        <v>7050</v>
      </c>
      <c r="Z941" t="inlineStr">
        <is>
          <t>2025-10-29T23:36:16.042334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2</v>
      </c>
      <c r="X942" t="n">
        <v>0.5191375469936124</v>
      </c>
      <c r="Y942" t="n">
        <v>32494</v>
      </c>
      <c r="Z942" t="inlineStr">
        <is>
          <t>2025-10-29T23:36:16.042334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3</v>
      </c>
      <c r="X943" t="n">
        <v>0.5568462953605026</v>
      </c>
      <c r="Y943" t="n">
        <v>2522</v>
      </c>
      <c r="Z943" t="inlineStr">
        <is>
          <t>2025-10-29T23:36:16.042334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3</v>
      </c>
      <c r="X944" t="n">
        <v>0.4862392502988622</v>
      </c>
      <c r="Y944" t="n">
        <v>29523</v>
      </c>
      <c r="Z944" t="inlineStr">
        <is>
          <t>2025-10-29T23:36:16.043335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4</v>
      </c>
      <c r="X945" t="n">
        <v>0.5510543516415356</v>
      </c>
      <c r="Y945" t="n">
        <v>18264</v>
      </c>
      <c r="Z945" t="inlineStr">
        <is>
          <t>2025-10-29T23:36:16.043335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5</v>
      </c>
      <c r="X946" t="n">
        <v>0.4203296351942656</v>
      </c>
      <c r="Y946" t="n">
        <v>10461</v>
      </c>
      <c r="Z946" t="inlineStr">
        <is>
          <t>2025-10-29T23:36:16.043335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5</v>
      </c>
      <c r="X947" t="n">
        <v>0.5983074372925572</v>
      </c>
      <c r="Y947" t="n">
        <v>1517</v>
      </c>
      <c r="Z947" t="inlineStr">
        <is>
          <t>2025-10-29T23:36:16.043335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11</v>
      </c>
      <c r="X948" t="n">
        <v>0.5632207000926851</v>
      </c>
      <c r="Y948" t="n">
        <v>31618</v>
      </c>
      <c r="Z948" t="inlineStr">
        <is>
          <t>2025-10-29T23:36:16.044335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1</v>
      </c>
      <c r="X949" t="n">
        <v>0.5922984649148224</v>
      </c>
      <c r="Y949" t="n">
        <v>35186</v>
      </c>
      <c r="Z949" t="inlineStr">
        <is>
          <t>2025-10-29T23:36:16.044335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3</v>
      </c>
      <c r="X950" t="n">
        <v>0.4716610394557124</v>
      </c>
      <c r="Y950" t="n">
        <v>24173</v>
      </c>
      <c r="Z950" t="inlineStr">
        <is>
          <t>2025-10-29T23:36:16.044335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6</v>
      </c>
      <c r="X951" t="n">
        <v>0.4724157341800059</v>
      </c>
      <c r="Y951" t="n">
        <v>39146</v>
      </c>
      <c r="Z951" t="inlineStr">
        <is>
          <t>2025-10-29T23:36:16.044335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6</v>
      </c>
      <c r="X952" t="n">
        <v>0.5529672373254669</v>
      </c>
      <c r="Y952" t="n">
        <v>18312</v>
      </c>
      <c r="Z952" t="inlineStr">
        <is>
          <t>2025-10-29T23:36:16.044335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3</v>
      </c>
      <c r="X953" t="n">
        <v>0.4490543623415973</v>
      </c>
      <c r="Y953" t="n">
        <v>18998</v>
      </c>
      <c r="Z953" t="inlineStr">
        <is>
          <t>2025-10-29T23:36:16.045336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3</v>
      </c>
      <c r="X954" t="n">
        <v>0.5891175310235615</v>
      </c>
      <c r="Y954" t="n">
        <v>25162</v>
      </c>
      <c r="Z954" t="inlineStr">
        <is>
          <t>2025-10-29T23:36:16.045336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7</v>
      </c>
      <c r="X955" t="n">
        <v>0.5716199005543143</v>
      </c>
      <c r="Y955" t="n">
        <v>14797</v>
      </c>
      <c r="Z955" t="inlineStr">
        <is>
          <t>2025-10-29T23:36:16.045336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4</v>
      </c>
      <c r="X956" t="n">
        <v>0.4124938130865018</v>
      </c>
      <c r="Y956" t="n">
        <v>33220</v>
      </c>
      <c r="Z956" t="inlineStr">
        <is>
          <t>2025-10-29T23:36:16.045336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8</v>
      </c>
      <c r="X957" t="n">
        <v>0.5441981233847017</v>
      </c>
      <c r="Y957" t="n">
        <v>14253</v>
      </c>
      <c r="Z957" t="inlineStr">
        <is>
          <t>2025-10-29T23:36:16.045336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6</v>
      </c>
      <c r="X958" t="n">
        <v>0.4467735300374406</v>
      </c>
      <c r="Y958" t="n">
        <v>17590</v>
      </c>
      <c r="Z958" t="inlineStr">
        <is>
          <t>2025-10-29T23:36:16.046334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2</v>
      </c>
      <c r="X959" t="n">
        <v>0.4338460461800254</v>
      </c>
      <c r="Y959" t="n">
        <v>9088</v>
      </c>
      <c r="Z959" t="inlineStr">
        <is>
          <t>2025-10-29T23:36:16.046334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5</v>
      </c>
      <c r="X960" t="n">
        <v>0.5540607913893744</v>
      </c>
      <c r="Y960" t="n">
        <v>40210</v>
      </c>
      <c r="Z960" t="inlineStr">
        <is>
          <t>2025-10-29T23:36:16.046334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5</v>
      </c>
      <c r="X961" t="n">
        <v>0.5601300394520733</v>
      </c>
      <c r="Y961" t="n">
        <v>38448</v>
      </c>
      <c r="Z961" t="inlineStr">
        <is>
          <t>2025-10-29T23:36:16.046334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5</v>
      </c>
      <c r="X962" t="n">
        <v>0.4213962417474615</v>
      </c>
      <c r="Y962" t="n">
        <v>34150</v>
      </c>
      <c r="Z962" t="inlineStr">
        <is>
          <t>2025-10-29T23:36:16.046334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4</v>
      </c>
      <c r="X963" t="n">
        <v>0.4851370478236868</v>
      </c>
      <c r="Y963" t="n">
        <v>34288</v>
      </c>
      <c r="Z963" t="inlineStr">
        <is>
          <t>2025-10-29T23:36:16.048336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3</v>
      </c>
      <c r="X964" t="n">
        <v>0.5287468293990316</v>
      </c>
      <c r="Y964" t="n">
        <v>28009</v>
      </c>
      <c r="Z964" t="inlineStr">
        <is>
          <t>2025-10-29T23:36:16.051346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3</v>
      </c>
      <c r="X965" t="n">
        <v>0.5273781190761777</v>
      </c>
      <c r="Y965" t="n">
        <v>23272</v>
      </c>
      <c r="Z965" t="inlineStr">
        <is>
          <t>2025-10-29T23:36:16.051346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2025-10-29T23:36:16.051346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5</v>
      </c>
      <c r="X967" t="n">
        <v>0.5546002372122912</v>
      </c>
      <c r="Y967" t="n">
        <v>4189</v>
      </c>
      <c r="Z967" t="inlineStr">
        <is>
          <t>2025-10-29T23:36:16.051346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3</v>
      </c>
      <c r="X968" t="n">
        <v>0.4574261116506834</v>
      </c>
      <c r="Y968" t="n">
        <v>8862</v>
      </c>
      <c r="Z968" t="inlineStr">
        <is>
          <t>2025-10-29T23:36:16.051346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3</v>
      </c>
      <c r="X969" t="n">
        <v>0.4879537007776287</v>
      </c>
      <c r="Y969" t="n">
        <v>18482</v>
      </c>
      <c r="Z969" t="inlineStr">
        <is>
          <t>2025-10-29T23:36:16.051346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5</v>
      </c>
      <c r="X970" t="n">
        <v>0.5286476790756491</v>
      </c>
      <c r="Y970" t="n">
        <v>6311</v>
      </c>
      <c r="Z970" t="inlineStr">
        <is>
          <t>2025-10-29T23:36:16.051346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2</v>
      </c>
      <c r="X971" t="n">
        <v>0.5536667402179707</v>
      </c>
      <c r="Y971" t="n">
        <v>37961</v>
      </c>
      <c r="Z971" t="inlineStr">
        <is>
          <t>2025-10-29T23:36:16.051346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3</v>
      </c>
      <c r="X972" t="n">
        <v>0.5890188052745876</v>
      </c>
      <c r="Y972" t="n">
        <v>31332</v>
      </c>
      <c r="Z972" t="inlineStr">
        <is>
          <t>2025-10-29T23:36:16.052335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5</v>
      </c>
      <c r="X973" t="n">
        <v>0.5356401049670516</v>
      </c>
      <c r="Y973" t="n">
        <v>11897</v>
      </c>
      <c r="Z973" t="inlineStr">
        <is>
          <t>2025-10-29T23:36:16.052335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7</v>
      </c>
      <c r="X974" t="n">
        <v>0.5106166902795984</v>
      </c>
      <c r="Y974" t="n">
        <v>3970</v>
      </c>
      <c r="Z974" t="inlineStr">
        <is>
          <t>2025-10-29T23:36:16.052335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3</v>
      </c>
      <c r="X975" t="n">
        <v>0.4737356706454407</v>
      </c>
      <c r="Y975" t="n">
        <v>8530</v>
      </c>
      <c r="Z975" t="inlineStr">
        <is>
          <t>2025-10-29T23:36:16.052335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1</v>
      </c>
      <c r="X976" t="n">
        <v>0.5549305239586035</v>
      </c>
      <c r="Y976" t="n">
        <v>7115</v>
      </c>
      <c r="Z976" t="inlineStr">
        <is>
          <t>2025-10-29T23:36:16.052335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5</v>
      </c>
      <c r="X977" t="n">
        <v>0.5504823910430775</v>
      </c>
      <c r="Y977" t="n">
        <v>27686</v>
      </c>
      <c r="Z977" t="inlineStr">
        <is>
          <t>2025-10-29T23:36:16.052335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5</v>
      </c>
      <c r="X978" t="n">
        <v>0.4145814779445078</v>
      </c>
      <c r="Y978" t="n">
        <v>2862</v>
      </c>
      <c r="Z978" t="inlineStr">
        <is>
          <t>2025-10-29T23:36:16.052335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4</v>
      </c>
      <c r="X979" t="n">
        <v>0.5247398996121486</v>
      </c>
      <c r="Y979" t="n">
        <v>7689</v>
      </c>
      <c r="Z979" t="inlineStr">
        <is>
          <t>2025-10-29T23:36:16.052335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2025-10-29T23:36:16.052335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3</v>
      </c>
      <c r="X981" t="n">
        <v>0.4896011715319571</v>
      </c>
      <c r="Y981" t="n">
        <v>9696</v>
      </c>
      <c r="Z981" t="inlineStr">
        <is>
          <t>2025-10-29T23:36:16.053334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3</v>
      </c>
      <c r="X982" t="n">
        <v>0.5608001481443532</v>
      </c>
      <c r="Y982" t="n">
        <v>34821</v>
      </c>
      <c r="Z982" t="inlineStr">
        <is>
          <t>2025-10-29T23:36:16.053334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3</v>
      </c>
      <c r="X983" t="n">
        <v>0.5664056221381177</v>
      </c>
      <c r="Y983" t="n">
        <v>23995</v>
      </c>
      <c r="Z983" t="inlineStr">
        <is>
          <t>2025-10-29T23:36:16.053334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6</v>
      </c>
      <c r="X984" t="n">
        <v>0.4207175244060533</v>
      </c>
      <c r="Y984" t="n">
        <v>6886</v>
      </c>
      <c r="Z984" t="inlineStr">
        <is>
          <t>2025-10-29T23:36:16.053334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3</v>
      </c>
      <c r="X985" t="n">
        <v>0.4968887619472961</v>
      </c>
      <c r="Y985" t="n">
        <v>36756</v>
      </c>
      <c r="Z985" t="inlineStr">
        <is>
          <t>2025-10-29T23:36:16.053334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2</v>
      </c>
      <c r="X986" t="n">
        <v>0.5451874427999578</v>
      </c>
      <c r="Y986" t="n">
        <v>29442</v>
      </c>
      <c r="Z986" t="inlineStr">
        <is>
          <t>2025-10-29T23:36:16.053334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7</v>
      </c>
      <c r="X987" t="n">
        <v>0.5858983138479638</v>
      </c>
      <c r="Y987" t="n">
        <v>21213</v>
      </c>
      <c r="Z987" t="inlineStr">
        <is>
          <t>2025-10-29T23:36:16.053334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2</v>
      </c>
      <c r="X988" t="n">
        <v>0.4134492836710547</v>
      </c>
      <c r="Y988" t="n">
        <v>38661</v>
      </c>
      <c r="Z988" t="inlineStr">
        <is>
          <t>2025-10-29T23:36:16.053334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5</v>
      </c>
      <c r="X989" t="n">
        <v>0.5534451444400583</v>
      </c>
      <c r="Y989" t="n">
        <v>12989</v>
      </c>
      <c r="Z989" t="inlineStr">
        <is>
          <t>2025-10-29T23:36:16.053334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4</v>
      </c>
      <c r="X990" t="n">
        <v>0.5524633619953867</v>
      </c>
      <c r="Y990" t="n">
        <v>36257</v>
      </c>
      <c r="Z990" t="inlineStr">
        <is>
          <t>2025-10-29T23:36:16.054333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2</v>
      </c>
      <c r="X991" t="n">
        <v>0.5880352126602113</v>
      </c>
      <c r="Y991" t="n">
        <v>29719</v>
      </c>
      <c r="Z991" t="inlineStr">
        <is>
          <t>2025-10-29T23:36:16.054333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2</v>
      </c>
      <c r="X992" t="n">
        <v>0.5955322369607461</v>
      </c>
      <c r="Y992" t="n">
        <v>15317</v>
      </c>
      <c r="Z992" t="inlineStr">
        <is>
          <t>2025-10-29T23:36:16.054333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5</v>
      </c>
      <c r="X993" t="n">
        <v>0.4141365643682183</v>
      </c>
      <c r="Y993" t="n">
        <v>8243</v>
      </c>
      <c r="Z993" t="inlineStr">
        <is>
          <t>2025-10-29T23:36:16.054333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2</v>
      </c>
      <c r="X994" t="n">
        <v>0.5922708894753856</v>
      </c>
      <c r="Y994" t="n">
        <v>18427</v>
      </c>
      <c r="Z994" t="inlineStr">
        <is>
          <t>2025-10-29T23:36:16.054333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2</v>
      </c>
      <c r="X995" t="n">
        <v>0.5540008826504865</v>
      </c>
      <c r="Y995" t="n">
        <v>32672</v>
      </c>
      <c r="Z995" t="inlineStr">
        <is>
          <t>2025-10-29T23:36:16.054333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2025-10-29T23:36:16.054333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4</v>
      </c>
      <c r="X997" t="n">
        <v>0.4877878213856791</v>
      </c>
      <c r="Y997" t="n">
        <v>20693</v>
      </c>
      <c r="Z997" t="inlineStr">
        <is>
          <t>2025-10-29T23:36:16.054333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7</v>
      </c>
      <c r="X998" t="n">
        <v>0.4451403411396829</v>
      </c>
      <c r="Y998" t="n">
        <v>5639</v>
      </c>
      <c r="Z998" t="inlineStr">
        <is>
          <t>2025-10-29T23:36:16.054333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1</v>
      </c>
      <c r="X999" t="n">
        <v>0.5405122296953974</v>
      </c>
      <c r="Y999" t="n">
        <v>7454</v>
      </c>
      <c r="Z999" t="inlineStr">
        <is>
          <t>2025-10-29T23:36:16.054333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7</v>
      </c>
      <c r="X1000" t="n">
        <v>0.538697849378426</v>
      </c>
      <c r="Y1000" t="n">
        <v>5513</v>
      </c>
      <c r="Z1000" t="inlineStr">
        <is>
          <t>2025-10-29T23:36:16.055507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2025-10-29T23:36:16.055507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5</v>
      </c>
      <c r="X1002" t="n">
        <v>0.4400239278901347</v>
      </c>
      <c r="Y1002" t="n">
        <v>5517</v>
      </c>
      <c r="Z1002" t="inlineStr">
        <is>
          <t>2025-10-29T23:36:16.055507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5</v>
      </c>
      <c r="X1003" t="n">
        <v>0.4046570872822062</v>
      </c>
      <c r="Y1003" t="n">
        <v>39032</v>
      </c>
      <c r="Z1003" t="inlineStr">
        <is>
          <t>2025-10-29T23:36:16.055507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5</v>
      </c>
      <c r="X1004" t="n">
        <v>0.5090752991627217</v>
      </c>
      <c r="Y1004" t="n">
        <v>36868</v>
      </c>
      <c r="Z1004" t="inlineStr">
        <is>
          <t>2025-10-29T23:36:16.055507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3</v>
      </c>
      <c r="X1005" t="n">
        <v>0.5712474509877288</v>
      </c>
      <c r="Y1005" t="n">
        <v>38546</v>
      </c>
      <c r="Z1005" t="inlineStr">
        <is>
          <t>2025-10-29T23:36:16.055507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3</v>
      </c>
      <c r="X1006" t="n">
        <v>0.4656350613236528</v>
      </c>
      <c r="Y1006" t="n">
        <v>6974</v>
      </c>
      <c r="Z1006" t="inlineStr">
        <is>
          <t>2025-10-29T23:36:16.055507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6</v>
      </c>
      <c r="X1007" t="n">
        <v>0.4839380945810993</v>
      </c>
      <c r="Y1007" t="n">
        <v>35592</v>
      </c>
      <c r="Z1007" t="inlineStr">
        <is>
          <t>2025-10-29T23:36:16.055507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8</v>
      </c>
      <c r="X1008" t="n">
        <v>0.5483618621117068</v>
      </c>
      <c r="Y1008" t="n">
        <v>2416</v>
      </c>
      <c r="Z1008" t="inlineStr">
        <is>
          <t>2025-10-29T23:36:16.055507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2</v>
      </c>
      <c r="X1009" t="n">
        <v>0.4849221975564402</v>
      </c>
      <c r="Y1009" t="n">
        <v>1051</v>
      </c>
      <c r="Z1009" t="inlineStr">
        <is>
          <t>2025-10-29T23:36:16.056508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10</v>
      </c>
      <c r="X1010" t="n">
        <v>0.5099648486266397</v>
      </c>
      <c r="Y1010" t="n">
        <v>4769</v>
      </c>
      <c r="Z1010" t="inlineStr">
        <is>
          <t>2025-10-29T23:36:16.056508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2</v>
      </c>
      <c r="X1011" t="n">
        <v>0.5100795929589806</v>
      </c>
      <c r="Y1011" t="n">
        <v>39891</v>
      </c>
      <c r="Z1011" t="inlineStr">
        <is>
          <t>2025-10-29T23:36:16.056508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3</v>
      </c>
      <c r="X1012" t="n">
        <v>0.4208907542579746</v>
      </c>
      <c r="Y1012" t="n">
        <v>30555</v>
      </c>
      <c r="Z1012" t="inlineStr">
        <is>
          <t>2025-10-29T23:36:16.056508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5</v>
      </c>
      <c r="X1013" t="n">
        <v>0.4867164700068</v>
      </c>
      <c r="Y1013" t="n">
        <v>19649</v>
      </c>
      <c r="Z1013" t="inlineStr">
        <is>
          <t>2025-10-29T23:36:16.056508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6</v>
      </c>
      <c r="X1014" t="n">
        <v>0.429069629219589</v>
      </c>
      <c r="Y1014" t="n">
        <v>16909</v>
      </c>
      <c r="Z1014" t="inlineStr">
        <is>
          <t>2025-10-29T23:36:16.056508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5</v>
      </c>
      <c r="X1015" t="n">
        <v>0.5852287527281922</v>
      </c>
      <c r="Y1015" t="n">
        <v>40007</v>
      </c>
      <c r="Z1015" t="inlineStr">
        <is>
          <t>2025-10-29T23:36:16.056508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4</v>
      </c>
      <c r="X1016" t="n">
        <v>0.5577612077496716</v>
      </c>
      <c r="Y1016" t="n">
        <v>34579</v>
      </c>
      <c r="Z1016" t="inlineStr">
        <is>
          <t>2025-10-29T23:36:16.056508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2</v>
      </c>
      <c r="X1017" t="n">
        <v>0.4997503082181937</v>
      </c>
      <c r="Y1017" t="n">
        <v>4339</v>
      </c>
      <c r="Z1017" t="inlineStr">
        <is>
          <t>2025-10-29T23:36:16.056508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5</v>
      </c>
      <c r="X1018" t="n">
        <v>0.5672715959996212</v>
      </c>
      <c r="Y1018" t="n">
        <v>39736</v>
      </c>
      <c r="Z1018" t="inlineStr">
        <is>
          <t>2025-10-29T23:36:16.056508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4</v>
      </c>
      <c r="X1019" t="n">
        <v>0.5767337884623974</v>
      </c>
      <c r="Y1019" t="n">
        <v>23023</v>
      </c>
      <c r="Z1019" t="inlineStr">
        <is>
          <t>2025-10-29T23:36:16.056508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9</v>
      </c>
      <c r="X1020" t="n">
        <v>0.4260552817317668</v>
      </c>
      <c r="Y1020" t="n">
        <v>20728</v>
      </c>
      <c r="Z1020" t="inlineStr">
        <is>
          <t>2025-10-29T23:36:16.057508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4</v>
      </c>
      <c r="X1021" t="n">
        <v>0.4617758416252712</v>
      </c>
      <c r="Y1021" t="n">
        <v>4694</v>
      </c>
      <c r="Z1021" t="inlineStr">
        <is>
          <t>2025-10-29T23:36:16.057508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3</v>
      </c>
      <c r="X1022" t="n">
        <v>0.4289955890853514</v>
      </c>
      <c r="Y1022" t="n">
        <v>4495</v>
      </c>
      <c r="Z1022" t="inlineStr">
        <is>
          <t>2025-10-29T23:36:16.057508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2</v>
      </c>
      <c r="X1023" t="n">
        <v>0.5244276519833915</v>
      </c>
      <c r="Y1023" t="n">
        <v>26531</v>
      </c>
      <c r="Z1023" t="inlineStr">
        <is>
          <t>2025-10-29T23:36:16.057508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2</v>
      </c>
      <c r="X1024" t="n">
        <v>0.5535135257035837</v>
      </c>
      <c r="Y1024" t="n">
        <v>35446</v>
      </c>
      <c r="Z1024" t="inlineStr">
        <is>
          <t>2025-10-29T23:36:16.057508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5</v>
      </c>
      <c r="X1025" t="n">
        <v>0.4127705212529472</v>
      </c>
      <c r="Y1025" t="n">
        <v>26267</v>
      </c>
      <c r="Z1025" t="inlineStr">
        <is>
          <t>2025-10-29T23:36:16.057508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1</v>
      </c>
      <c r="X1026" t="n">
        <v>0.5818852470708245</v>
      </c>
      <c r="Y1026" t="n">
        <v>16527</v>
      </c>
      <c r="Z1026" t="inlineStr">
        <is>
          <t>2025-10-29T23:36:16.057508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6</v>
      </c>
      <c r="X1027" t="n">
        <v>0.5664354980177279</v>
      </c>
      <c r="Y1027" t="n">
        <v>8403</v>
      </c>
      <c r="Z1027" t="inlineStr">
        <is>
          <t>2025-10-29T23:36:16.057508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6</v>
      </c>
      <c r="X1028" t="n">
        <v>0.4832999653022092</v>
      </c>
      <c r="Y1028" t="n">
        <v>7670</v>
      </c>
      <c r="Z1028" t="inlineStr">
        <is>
          <t>2025-10-29T23:36:16.057508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2025-10-29T23:36:16.058507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6</v>
      </c>
      <c r="X1030" t="n">
        <v>0.4640289294557974</v>
      </c>
      <c r="Y1030" t="n">
        <v>19424</v>
      </c>
      <c r="Z1030" t="inlineStr">
        <is>
          <t>2025-10-29T23:36:16.058507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4</v>
      </c>
      <c r="X1031" t="n">
        <v>0.4669321511918634</v>
      </c>
      <c r="Y1031" t="n">
        <v>22812</v>
      </c>
      <c r="Z1031" t="inlineStr">
        <is>
          <t>2025-10-29T23:36:16.058507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4</v>
      </c>
      <c r="X1032" t="n">
        <v>0.5865859614560462</v>
      </c>
      <c r="Y1032" t="n">
        <v>34844</v>
      </c>
      <c r="Z1032" t="inlineStr">
        <is>
          <t>2025-10-29T23:36:16.058507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7</v>
      </c>
      <c r="X1033" t="n">
        <v>0.5768209617599382</v>
      </c>
      <c r="Y1033" t="n">
        <v>10393</v>
      </c>
      <c r="Z1033" t="inlineStr">
        <is>
          <t>2025-10-29T23:36:16.058507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8</v>
      </c>
      <c r="X1034" t="n">
        <v>0.487748997315098</v>
      </c>
      <c r="Y1034" t="n">
        <v>22025</v>
      </c>
      <c r="Z1034" t="inlineStr">
        <is>
          <t>2025-10-29T23:36:16.058507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5</v>
      </c>
      <c r="X1035" t="n">
        <v>0.468543380233283</v>
      </c>
      <c r="Y1035" t="n">
        <v>27882</v>
      </c>
      <c r="Z1035" t="inlineStr">
        <is>
          <t>2025-10-29T23:36:16.058507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5</v>
      </c>
      <c r="X1036" t="n">
        <v>0.5480883172091624</v>
      </c>
      <c r="Y1036" t="n">
        <v>16090</v>
      </c>
      <c r="Z1036" t="inlineStr">
        <is>
          <t>2025-10-29T23:36:16.058507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7</v>
      </c>
      <c r="X1037" t="n">
        <v>0.560033784177696</v>
      </c>
      <c r="Y1037" t="n">
        <v>13109</v>
      </c>
      <c r="Z1037" t="inlineStr">
        <is>
          <t>2025-10-29T23:36:16.058507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3</v>
      </c>
      <c r="X1038" t="n">
        <v>0.4445852981441098</v>
      </c>
      <c r="Y1038" t="n">
        <v>843</v>
      </c>
      <c r="Z1038" t="inlineStr">
        <is>
          <t>2025-10-29T23:36:16.059564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6</v>
      </c>
      <c r="X1039" t="n">
        <v>0.4590657040280403</v>
      </c>
      <c r="Y1039" t="n">
        <v>26040</v>
      </c>
      <c r="Z1039" t="inlineStr">
        <is>
          <t>2025-10-29T23:36:16.059564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5</v>
      </c>
      <c r="X1040" t="n">
        <v>0.4173670785039443</v>
      </c>
      <c r="Y1040" t="n">
        <v>27467</v>
      </c>
      <c r="Z1040" t="inlineStr">
        <is>
          <t>2025-10-29T23:36:16.059564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3</v>
      </c>
      <c r="X1041" t="n">
        <v>0.5881493557371688</v>
      </c>
      <c r="Y1041" t="n">
        <v>35685</v>
      </c>
      <c r="Z1041" t="inlineStr">
        <is>
          <t>2025-10-29T23:36:16.060093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3</v>
      </c>
      <c r="X1042" t="n">
        <v>0.5761186109307669</v>
      </c>
      <c r="Y1042" t="n">
        <v>37656</v>
      </c>
      <c r="Z1042" t="inlineStr">
        <is>
          <t>2025-10-29T23:36:16.060093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5</v>
      </c>
      <c r="X1043" t="n">
        <v>0.5615219398070008</v>
      </c>
      <c r="Y1043" t="n">
        <v>21562</v>
      </c>
      <c r="Z1043" t="inlineStr">
        <is>
          <t>2025-10-29T23:36:16.060093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2</v>
      </c>
      <c r="X1044" t="n">
        <v>0.5338003331692476</v>
      </c>
      <c r="Y1044" t="n">
        <v>29277</v>
      </c>
      <c r="Z1044" t="inlineStr">
        <is>
          <t>2025-10-29T23:36:16.060093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2</v>
      </c>
      <c r="X1045" t="n">
        <v>0.479394332482845</v>
      </c>
      <c r="Y1045" t="n">
        <v>1031</v>
      </c>
      <c r="Z1045" t="inlineStr">
        <is>
          <t>2025-10-29T23:36:16.060093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6</v>
      </c>
      <c r="X1046" t="n">
        <v>0.5645182388557373</v>
      </c>
      <c r="Y1046" t="n">
        <v>14537</v>
      </c>
      <c r="Z1046" t="inlineStr">
        <is>
          <t>2025-10-29T23:36:16.061091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2025-10-29T23:36:16.061091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7</v>
      </c>
      <c r="X1048" t="n">
        <v>0.4358545922244973</v>
      </c>
      <c r="Y1048" t="n">
        <v>40551</v>
      </c>
      <c r="Z1048" t="inlineStr">
        <is>
          <t>2025-10-29T23:36:16.061091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7</v>
      </c>
      <c r="X1049" t="n">
        <v>0.5976250027396254</v>
      </c>
      <c r="Y1049" t="n">
        <v>31226</v>
      </c>
      <c r="Z1049" t="inlineStr">
        <is>
          <t>2025-10-29T23:36:16.061091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4</v>
      </c>
      <c r="X1050" t="n">
        <v>0.5862456341979024</v>
      </c>
      <c r="Y1050" t="n">
        <v>10156</v>
      </c>
      <c r="Z1050" t="inlineStr">
        <is>
          <t>2025-10-29T23:36:16.061091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7</v>
      </c>
      <c r="X1051" t="n">
        <v>0.5528336479870979</v>
      </c>
      <c r="Y1051" t="n">
        <v>18197</v>
      </c>
      <c r="Z1051" t="inlineStr">
        <is>
          <t>2025-10-29T23:36:16.062089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3</v>
      </c>
      <c r="X1052" t="n">
        <v>0.5843678853012169</v>
      </c>
      <c r="Y1052" t="n">
        <v>27559</v>
      </c>
      <c r="Z1052" t="inlineStr">
        <is>
          <t>2025-10-29T23:36:16.062121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6</v>
      </c>
      <c r="X1053" t="n">
        <v>0.5011820955571391</v>
      </c>
      <c r="Y1053" t="n">
        <v>34717</v>
      </c>
      <c r="Z1053" t="inlineStr">
        <is>
          <t>2025-10-29T23:36:16.062121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5</v>
      </c>
      <c r="X1054" t="n">
        <v>0.5676256278243949</v>
      </c>
      <c r="Y1054" t="n">
        <v>23775</v>
      </c>
      <c r="Z1054" t="inlineStr">
        <is>
          <t>2025-10-29T23:36:16.062679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9</v>
      </c>
      <c r="X1055" t="n">
        <v>0.5096406913961989</v>
      </c>
      <c r="Y1055" t="n">
        <v>34800</v>
      </c>
      <c r="Z1055" t="inlineStr">
        <is>
          <t>2025-10-29T23:36:16.062679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3</v>
      </c>
      <c r="X1056" t="n">
        <v>0.4584924785712752</v>
      </c>
      <c r="Y1056" t="n">
        <v>28122</v>
      </c>
      <c r="Z1056" t="inlineStr">
        <is>
          <t>2025-10-29T23:36:16.062679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2</v>
      </c>
      <c r="X1057" t="n">
        <v>0.5962895190858258</v>
      </c>
      <c r="Y1057" t="n">
        <v>39858</v>
      </c>
      <c r="Z1057" t="inlineStr">
        <is>
          <t>2025-10-29T23:36:16.062679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3</v>
      </c>
      <c r="X1058" t="n">
        <v>0.5421492747557392</v>
      </c>
      <c r="Y1058" t="n">
        <v>26736</v>
      </c>
      <c r="Z1058" t="inlineStr">
        <is>
          <t>2025-10-29T23:36:16.063215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4</v>
      </c>
      <c r="X1059" t="n">
        <v>0.4595857596162432</v>
      </c>
      <c r="Y1059" t="n">
        <v>11873</v>
      </c>
      <c r="Z1059" t="inlineStr">
        <is>
          <t>2025-10-29T23:36:16.063215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2</v>
      </c>
      <c r="X1060" t="n">
        <v>0.5157758728641461</v>
      </c>
      <c r="Y1060" t="n">
        <v>3168</v>
      </c>
      <c r="Z1060" t="inlineStr">
        <is>
          <t>2025-10-29T23:36:16.063215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2</v>
      </c>
      <c r="X1061" t="n">
        <v>0.5808260101868706</v>
      </c>
      <c r="Y1061" t="n">
        <v>9864</v>
      </c>
      <c r="Z1061" t="inlineStr">
        <is>
          <t>2025-10-29T23:36:16.063215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1</v>
      </c>
      <c r="X1062" t="n">
        <v>0.4743603377589987</v>
      </c>
      <c r="Y1062" t="n">
        <v>36543</v>
      </c>
      <c r="Z1062" t="inlineStr">
        <is>
          <t>2025-10-29T23:36:16.063215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6</v>
      </c>
      <c r="X1063" t="n">
        <v>0.5433769379954696</v>
      </c>
      <c r="Y1063" t="n">
        <v>21647</v>
      </c>
      <c r="Z1063" t="inlineStr">
        <is>
          <t>2025-10-29T23:36:16.063215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7</v>
      </c>
      <c r="X1064" t="n">
        <v>0.4513405892967419</v>
      </c>
      <c r="Y1064" t="n">
        <v>29012</v>
      </c>
      <c r="Z1064" t="inlineStr">
        <is>
          <t>2025-10-29T23:36:16.064213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3</v>
      </c>
      <c r="X1065" t="n">
        <v>0.4911440374101799</v>
      </c>
      <c r="Y1065" t="n">
        <v>34592</v>
      </c>
      <c r="Z1065" t="inlineStr">
        <is>
          <t>2025-10-29T23:36:16.064213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5</v>
      </c>
      <c r="X1066" t="n">
        <v>0.4301966506922069</v>
      </c>
      <c r="Y1066" t="n">
        <v>37603</v>
      </c>
      <c r="Z1066" t="inlineStr">
        <is>
          <t>2025-10-29T23:36:16.064213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2</v>
      </c>
      <c r="X1067" t="n">
        <v>0.4484659622907478</v>
      </c>
      <c r="Y1067" t="n">
        <v>8192</v>
      </c>
      <c r="Z1067" t="inlineStr">
        <is>
          <t>2025-10-29T23:36:16.064213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8</v>
      </c>
      <c r="X1068" t="n">
        <v>0.4824718451302514</v>
      </c>
      <c r="Y1068" t="n">
        <v>9813</v>
      </c>
      <c r="Z1068" t="inlineStr">
        <is>
          <t>2025-10-29T23:36:16.064213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1</v>
      </c>
      <c r="X1069" t="n">
        <v>0.5103430557933615</v>
      </c>
      <c r="Y1069" t="n">
        <v>40004</v>
      </c>
      <c r="Z1069" t="inlineStr">
        <is>
          <t>2025-10-29T23:36:16.064213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4</v>
      </c>
      <c r="X1070" t="n">
        <v>0.5107279515136786</v>
      </c>
      <c r="Y1070" t="n">
        <v>20420</v>
      </c>
      <c r="Z1070" t="inlineStr">
        <is>
          <t>2025-10-29T23:36:16.064213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2</v>
      </c>
      <c r="X1071" t="n">
        <v>0.553024996231901</v>
      </c>
      <c r="Y1071" t="n">
        <v>166</v>
      </c>
      <c r="Z1071" t="inlineStr">
        <is>
          <t>2025-10-29T23:36:16.064213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4</v>
      </c>
      <c r="X1072" t="n">
        <v>0.4604148175974563</v>
      </c>
      <c r="Y1072" t="n">
        <v>24832</v>
      </c>
      <c r="Z1072" t="inlineStr">
        <is>
          <t>2025-10-29T23:36:16.064213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4</v>
      </c>
      <c r="X1073" t="n">
        <v>0.4454872778229527</v>
      </c>
      <c r="Y1073" t="n">
        <v>4907</v>
      </c>
      <c r="Z1073" t="inlineStr">
        <is>
          <t>2025-10-29T23:36:16.064213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5</v>
      </c>
      <c r="X1074" t="n">
        <v>0.584464769317015</v>
      </c>
      <c r="Y1074" t="n">
        <v>37031</v>
      </c>
      <c r="Z1074" t="inlineStr">
        <is>
          <t>2025-10-29T23:36:16.065211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5</v>
      </c>
      <c r="X1075" t="n">
        <v>0.5518342804280087</v>
      </c>
      <c r="Y1075" t="n">
        <v>16898</v>
      </c>
      <c r="Z1075" t="inlineStr">
        <is>
          <t>2025-10-29T23:36:16.065211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4</v>
      </c>
      <c r="X1076" t="n">
        <v>0.4509014182816211</v>
      </c>
      <c r="Y1076" t="n">
        <v>22759</v>
      </c>
      <c r="Z1076" t="inlineStr">
        <is>
          <t>2025-10-29T23:36:16.065211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8</v>
      </c>
      <c r="X1077" t="n">
        <v>0.5894917327739198</v>
      </c>
      <c r="Y1077" t="n">
        <v>5601</v>
      </c>
      <c r="Z1077" t="inlineStr">
        <is>
          <t>2025-10-29T23:36:16.065211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5</v>
      </c>
      <c r="X1078" t="n">
        <v>0.4744159538183222</v>
      </c>
      <c r="Y1078" t="n">
        <v>19269</v>
      </c>
      <c r="Z1078" t="inlineStr">
        <is>
          <t>2025-10-29T23:36:16.065211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2</v>
      </c>
      <c r="X1079" t="n">
        <v>0.4806064669085098</v>
      </c>
      <c r="Y1079" t="n">
        <v>37682</v>
      </c>
      <c r="Z1079" t="inlineStr">
        <is>
          <t>2025-10-29T23:36:16.065211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7</v>
      </c>
      <c r="X1080" t="n">
        <v>0.4952863911156367</v>
      </c>
      <c r="Y1080" t="n">
        <v>15678</v>
      </c>
      <c r="Z1080" t="inlineStr">
        <is>
          <t>2025-10-29T23:36:16.065211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6</v>
      </c>
      <c r="X1081" t="n">
        <v>0.4703053931086768</v>
      </c>
      <c r="Y1081" t="n">
        <v>18010</v>
      </c>
      <c r="Z1081" t="inlineStr">
        <is>
          <t>2025-10-29T23:36:16.065211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9</v>
      </c>
      <c r="X1082" t="n">
        <v>0.4288654583112417</v>
      </c>
      <c r="Y1082" t="n">
        <v>38043</v>
      </c>
      <c r="Z1082" t="inlineStr">
        <is>
          <t>2025-10-29T23:36:16.065211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2</v>
      </c>
      <c r="X1083" t="n">
        <v>0.4915712578525818</v>
      </c>
      <c r="Y1083" t="n">
        <v>17382</v>
      </c>
      <c r="Z1083" t="inlineStr">
        <is>
          <t>2025-10-29T23:36:16.066210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2</v>
      </c>
      <c r="X1084" t="n">
        <v>0.4868663430871186</v>
      </c>
      <c r="Y1084" t="n">
        <v>7138</v>
      </c>
      <c r="Z1084" t="inlineStr">
        <is>
          <t>2025-10-29T23:36:16.066210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2</v>
      </c>
      <c r="X1085" t="n">
        <v>0.5501194725014642</v>
      </c>
      <c r="Y1085" t="n">
        <v>23776</v>
      </c>
      <c r="Z1085" t="inlineStr">
        <is>
          <t>2025-10-29T23:36:16.066210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5</v>
      </c>
      <c r="X1086" t="n">
        <v>0.4167538399855095</v>
      </c>
      <c r="Y1086" t="n">
        <v>15502</v>
      </c>
      <c r="Z1086" t="inlineStr">
        <is>
          <t>2025-10-29T23:36:16.067214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4</v>
      </c>
      <c r="X1087" t="n">
        <v>0.5805122437435786</v>
      </c>
      <c r="Y1087" t="n">
        <v>24333</v>
      </c>
      <c r="Z1087" t="inlineStr">
        <is>
          <t>2025-10-29T23:36:16.067214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2</v>
      </c>
      <c r="X1088" t="n">
        <v>0.5105738407525343</v>
      </c>
      <c r="Y1088" t="n">
        <v>15267</v>
      </c>
      <c r="Z1088" t="inlineStr">
        <is>
          <t>2025-10-29T23:36:16.067214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2</v>
      </c>
      <c r="X1089" t="n">
        <v>0.5874109267131551</v>
      </c>
      <c r="Y1089" t="n">
        <v>24262</v>
      </c>
      <c r="Z1089" t="inlineStr">
        <is>
          <t>2025-10-29T23:36:16.067214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3</v>
      </c>
      <c r="X1090" t="n">
        <v>0.4957117460898262</v>
      </c>
      <c r="Y1090" t="n">
        <v>3390</v>
      </c>
      <c r="Z1090" t="inlineStr">
        <is>
          <t>2025-10-29T23:36:16.067214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3</v>
      </c>
      <c r="X1091" t="n">
        <v>0.574873884380445</v>
      </c>
      <c r="Y1091" t="n">
        <v>8402</v>
      </c>
      <c r="Z1091" t="inlineStr">
        <is>
          <t>2025-10-29T23:36:16.067214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6</v>
      </c>
      <c r="X1092" t="n">
        <v>0.5292217768943319</v>
      </c>
      <c r="Y1092" t="n">
        <v>28775</v>
      </c>
      <c r="Z1092" t="inlineStr">
        <is>
          <t>2025-10-29T23:36:16.067214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3</v>
      </c>
      <c r="X1093" t="n">
        <v>0.5761032341501653</v>
      </c>
      <c r="Y1093" t="n">
        <v>7581</v>
      </c>
      <c r="Z1093" t="inlineStr">
        <is>
          <t>2025-10-29T23:36:16.068214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2</v>
      </c>
      <c r="X1094" t="n">
        <v>0.5877184126763862</v>
      </c>
      <c r="Y1094" t="n">
        <v>32166</v>
      </c>
      <c r="Z1094" t="inlineStr">
        <is>
          <t>2025-10-29T23:36:16.068214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4</v>
      </c>
      <c r="X1095" t="n">
        <v>0.4825418324120398</v>
      </c>
      <c r="Y1095" t="n">
        <v>24188</v>
      </c>
      <c r="Z1095" t="inlineStr">
        <is>
          <t>2025-10-29T23:36:16.068214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4</v>
      </c>
      <c r="X1096" t="n">
        <v>0.4303358726297757</v>
      </c>
      <c r="Y1096" t="n">
        <v>30122</v>
      </c>
      <c r="Z1096" t="inlineStr">
        <is>
          <t>2025-10-29T23:36:16.068214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4</v>
      </c>
      <c r="X1097" t="n">
        <v>0.4418136110213889</v>
      </c>
      <c r="Y1097" t="n">
        <v>13584</v>
      </c>
      <c r="Z1097" t="inlineStr">
        <is>
          <t>2025-10-29T23:36:16.068214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5</v>
      </c>
      <c r="X1098" t="n">
        <v>0.4071460849773705</v>
      </c>
      <c r="Y1098" t="n">
        <v>2679</v>
      </c>
      <c r="Z1098" t="inlineStr">
        <is>
          <t>2025-10-29T23:36:16.068214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2</v>
      </c>
      <c r="X1099" t="n">
        <v>0.5233755723505831</v>
      </c>
      <c r="Y1099" t="n">
        <v>39858</v>
      </c>
      <c r="Z1099" t="inlineStr">
        <is>
          <t>2025-10-29T23:36:16.068214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2</v>
      </c>
      <c r="X1100" t="n">
        <v>0.4717329228699182</v>
      </c>
      <c r="Y1100" t="n">
        <v>4159</v>
      </c>
      <c r="Z1100" t="inlineStr">
        <is>
          <t>2025-10-29T23:36:16.068214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9</v>
      </c>
      <c r="X1101" t="n">
        <v>0.5086441481497046</v>
      </c>
      <c r="Y1101" t="n">
        <v>36546</v>
      </c>
      <c r="Z1101" t="inlineStr">
        <is>
          <t>2025-10-29T23:36:16.069210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5</v>
      </c>
      <c r="X1102" t="n">
        <v>0.4905140090566038</v>
      </c>
      <c r="Y1102" t="n">
        <v>3888</v>
      </c>
      <c r="Z1102" t="inlineStr">
        <is>
          <t>2025-10-29T23:36:16.069210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2</v>
      </c>
      <c r="X1103" t="n">
        <v>0.5536786986451436</v>
      </c>
      <c r="Y1103" t="n">
        <v>10583</v>
      </c>
      <c r="Z1103" t="inlineStr">
        <is>
          <t>2025-10-29T23:36:16.069210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3</v>
      </c>
      <c r="X1104" t="n">
        <v>0.4282969206498289</v>
      </c>
      <c r="Y1104" t="n">
        <v>12494</v>
      </c>
      <c r="Z1104" t="inlineStr">
        <is>
          <t>2025-10-29T23:36:16.069210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8</v>
      </c>
      <c r="X1105" t="n">
        <v>0.5862276001677357</v>
      </c>
      <c r="Y1105" t="n">
        <v>8100</v>
      </c>
      <c r="Z1105" t="inlineStr">
        <is>
          <t>2025-10-29T23:36:16.069210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2</v>
      </c>
      <c r="X1106" t="n">
        <v>0.5153973198756752</v>
      </c>
      <c r="Y1106" t="n">
        <v>16707</v>
      </c>
      <c r="Z1106" t="inlineStr">
        <is>
          <t>2025-10-29T23:36:16.069210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5</v>
      </c>
      <c r="X1107" t="n">
        <v>0.5847614303534201</v>
      </c>
      <c r="Y1107" t="n">
        <v>22214</v>
      </c>
      <c r="Z1107" t="inlineStr">
        <is>
          <t>2025-10-29T23:36:16.069210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6</v>
      </c>
      <c r="X1108" t="n">
        <v>0.5534342021033037</v>
      </c>
      <c r="Y1108" t="n">
        <v>1551</v>
      </c>
      <c r="Z1108" t="inlineStr">
        <is>
          <t>2025-10-29T23:36:16.069210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7</v>
      </c>
      <c r="X1109" t="n">
        <v>0.5832124403967429</v>
      </c>
      <c r="Y1109" t="n">
        <v>16333</v>
      </c>
      <c r="Z1109" t="inlineStr">
        <is>
          <t>2025-10-29T23:36:16.069210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5</v>
      </c>
      <c r="X1110" t="n">
        <v>0.5682174673947475</v>
      </c>
      <c r="Y1110" t="n">
        <v>19023</v>
      </c>
      <c r="Z1110" t="inlineStr">
        <is>
          <t>2025-10-29T23:36:16.069210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4</v>
      </c>
      <c r="X1111" t="n">
        <v>0.5510743527268178</v>
      </c>
      <c r="Y1111" t="n">
        <v>36546</v>
      </c>
      <c r="Z1111" t="inlineStr">
        <is>
          <t>2025-10-29T23:36:16.070209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4</v>
      </c>
      <c r="X1112" t="n">
        <v>0.5280140664447557</v>
      </c>
      <c r="Y1112" t="n">
        <v>39032</v>
      </c>
      <c r="Z1112" t="inlineStr">
        <is>
          <t>2025-10-29T23:36:16.070209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2</v>
      </c>
      <c r="X1113" t="n">
        <v>0.4226287921177997</v>
      </c>
      <c r="Y1113" t="n">
        <v>39636</v>
      </c>
      <c r="Z1113" t="inlineStr">
        <is>
          <t>2025-10-29T23:36:16.070209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6</v>
      </c>
      <c r="X1114" t="n">
        <v>0.5143484304384993</v>
      </c>
      <c r="Y1114" t="n">
        <v>40008</v>
      </c>
      <c r="Z1114" t="inlineStr">
        <is>
          <t>2025-10-29T23:36:16.070209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5</v>
      </c>
      <c r="X1115" t="n">
        <v>0.4115150978030168</v>
      </c>
      <c r="Y1115" t="n">
        <v>18990</v>
      </c>
      <c r="Z1115" t="inlineStr">
        <is>
          <t>2025-10-29T23:36:16.070209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8</v>
      </c>
      <c r="X1116" t="n">
        <v>0.4713244598382628</v>
      </c>
      <c r="Y1116" t="n">
        <v>39287</v>
      </c>
      <c r="Z1116" t="inlineStr">
        <is>
          <t>2025-10-29T23:36:16.070209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5</v>
      </c>
      <c r="X1117" t="n">
        <v>0.5394412187732589</v>
      </c>
      <c r="Y1117" t="n">
        <v>3540</v>
      </c>
      <c r="Z1117" t="inlineStr">
        <is>
          <t>2025-10-29T23:36:16.070209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3</v>
      </c>
      <c r="X1118" t="n">
        <v>0.5689005255796967</v>
      </c>
      <c r="Y1118" t="n">
        <v>21679</v>
      </c>
      <c r="Z1118" t="inlineStr">
        <is>
          <t>2025-10-29T23:36:16.070209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3</v>
      </c>
      <c r="X1119" t="n">
        <v>0.4910617282470328</v>
      </c>
      <c r="Y1119" t="n">
        <v>20239</v>
      </c>
      <c r="Z1119" t="inlineStr">
        <is>
          <t>2025-10-29T23:36:16.070209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11</v>
      </c>
      <c r="X1120" t="n">
        <v>0.5756770765860262</v>
      </c>
      <c r="Y1120" t="n">
        <v>18586</v>
      </c>
      <c r="Z1120" t="inlineStr">
        <is>
          <t>2025-10-29T23:36:16.070209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8</v>
      </c>
      <c r="X1121" t="n">
        <v>0.4425163037193859</v>
      </c>
      <c r="Y1121" t="n">
        <v>6014</v>
      </c>
      <c r="Z1121" t="inlineStr">
        <is>
          <t>2025-10-29T23:36:16.070209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6</v>
      </c>
      <c r="X1122" t="n">
        <v>0.4368247590211977</v>
      </c>
      <c r="Y1122" t="n">
        <v>4097</v>
      </c>
      <c r="Z1122" t="inlineStr">
        <is>
          <t>2025-10-29T23:36:16.071208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1</v>
      </c>
      <c r="X1123" t="n">
        <v>0.5634824910538221</v>
      </c>
      <c r="Y1123" t="n">
        <v>28897</v>
      </c>
      <c r="Z1123" t="inlineStr">
        <is>
          <t>2025-10-29T23:36:16.071208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2</v>
      </c>
      <c r="X1124" t="n">
        <v>0.5405382386551967</v>
      </c>
      <c r="Y1124" t="n">
        <v>16041</v>
      </c>
      <c r="Z1124" t="inlineStr">
        <is>
          <t>2025-10-29T23:36:16.071208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5</v>
      </c>
      <c r="X1125" t="n">
        <v>0.528200458075289</v>
      </c>
      <c r="Y1125" t="n">
        <v>38828</v>
      </c>
      <c r="Z1125" t="inlineStr">
        <is>
          <t>2025-10-29T23:36:16.071208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4</v>
      </c>
      <c r="X1126" t="n">
        <v>0.4428817410565447</v>
      </c>
      <c r="Y1126" t="n">
        <v>10101</v>
      </c>
      <c r="Z1126" t="inlineStr">
        <is>
          <t>2025-10-29T23:36:16.071208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7</v>
      </c>
      <c r="X1127" t="n">
        <v>0.4466889677013509</v>
      </c>
      <c r="Y1127" t="n">
        <v>32992</v>
      </c>
      <c r="Z1127" t="inlineStr">
        <is>
          <t>2025-10-29T23:36:16.071208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5</v>
      </c>
      <c r="X1128" t="n">
        <v>0.401495117293714</v>
      </c>
      <c r="Y1128" t="n">
        <v>10826</v>
      </c>
      <c r="Z1128" t="inlineStr">
        <is>
          <t>2025-10-29T23:36:16.071208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2</v>
      </c>
      <c r="X1129" t="n">
        <v>0.4189031002700139</v>
      </c>
      <c r="Y1129" t="n">
        <v>16852</v>
      </c>
      <c r="Z1129" t="inlineStr">
        <is>
          <t>2025-10-29T23:36:16.071208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3</v>
      </c>
      <c r="X1130" t="n">
        <v>0.4282518830957689</v>
      </c>
      <c r="Y1130" t="n">
        <v>20177</v>
      </c>
      <c r="Z1130" t="inlineStr">
        <is>
          <t>2025-10-29T23:36:16.071208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4</v>
      </c>
      <c r="X1131" t="n">
        <v>0.4602999551702011</v>
      </c>
      <c r="Y1131" t="n">
        <v>21715</v>
      </c>
      <c r="Z1131" t="inlineStr">
        <is>
          <t>2025-10-29T23:36:16.071208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3</v>
      </c>
      <c r="X1132" t="n">
        <v>0.5021100606456035</v>
      </c>
      <c r="Y1132" t="n">
        <v>9587</v>
      </c>
      <c r="Z1132" t="inlineStr">
        <is>
          <t>2025-10-29T23:36:16.072208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2</v>
      </c>
      <c r="X1133" t="n">
        <v>0.5438206008110618</v>
      </c>
      <c r="Y1133" t="n">
        <v>9587</v>
      </c>
      <c r="Z1133" t="inlineStr">
        <is>
          <t>2025-10-29T23:36:16.072208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2</v>
      </c>
      <c r="X1134" t="n">
        <v>0.5704190036094091</v>
      </c>
      <c r="Y1134" t="n">
        <v>23942</v>
      </c>
      <c r="Z1134" t="inlineStr">
        <is>
          <t>2025-10-29T23:36:16.072208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3</v>
      </c>
      <c r="X1135" t="n">
        <v>0.5316525745519389</v>
      </c>
      <c r="Y1135" t="n">
        <v>30043</v>
      </c>
      <c r="Z1135" t="inlineStr">
        <is>
          <t>2025-10-29T23:36:16.072208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2</v>
      </c>
      <c r="X1136" t="n">
        <v>0.5992734158094556</v>
      </c>
      <c r="Y1136" t="n">
        <v>37870</v>
      </c>
      <c r="Z1136" t="inlineStr">
        <is>
          <t>2025-10-29T23:36:16.072208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5</v>
      </c>
      <c r="X1137" t="n">
        <v>0.5979394500277635</v>
      </c>
      <c r="Y1137" t="n">
        <v>1006</v>
      </c>
      <c r="Z1137" t="inlineStr">
        <is>
          <t>2025-10-29T23:36:16.072208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1</v>
      </c>
      <c r="X1138" t="n">
        <v>0.4843240556395605</v>
      </c>
      <c r="Y1138" t="n">
        <v>27405</v>
      </c>
      <c r="Z1138" t="inlineStr">
        <is>
          <t>2025-10-29T23:36:16.072208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4</v>
      </c>
      <c r="X1139" t="n">
        <v>0.5964266360093236</v>
      </c>
      <c r="Y1139" t="n">
        <v>32827</v>
      </c>
      <c r="Z1139" t="inlineStr">
        <is>
          <t>2025-10-29T23:36:16.072208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3</v>
      </c>
      <c r="X1140" t="n">
        <v>0.484338021394811</v>
      </c>
      <c r="Y1140" t="n">
        <v>38690</v>
      </c>
      <c r="Z1140" t="inlineStr">
        <is>
          <t>2025-10-29T23:36:16.072208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4</v>
      </c>
      <c r="X1141" t="n">
        <v>0.5873937900867722</v>
      </c>
      <c r="Y1141" t="n">
        <v>2627</v>
      </c>
      <c r="Z1141" t="inlineStr">
        <is>
          <t>2025-10-29T23:36:16.072208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6</v>
      </c>
      <c r="X1142" t="n">
        <v>0.4624921685098354</v>
      </c>
      <c r="Y1142" t="n">
        <v>34517</v>
      </c>
      <c r="Z1142" t="inlineStr">
        <is>
          <t>2025-10-29T23:36:16.072208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3</v>
      </c>
      <c r="X1143" t="n">
        <v>0.5493594872490681</v>
      </c>
      <c r="Y1143" t="n">
        <v>2105</v>
      </c>
      <c r="Z1143" t="inlineStr">
        <is>
          <t>2025-10-29T23:36:16.073208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4</v>
      </c>
      <c r="X1144" t="n">
        <v>0.5713785198817138</v>
      </c>
      <c r="Y1144" t="n">
        <v>15627</v>
      </c>
      <c r="Z1144" t="inlineStr">
        <is>
          <t>2025-10-29T23:36:16.073208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4</v>
      </c>
      <c r="X1145" t="n">
        <v>0.4882973076478895</v>
      </c>
      <c r="Y1145" t="n">
        <v>2830</v>
      </c>
      <c r="Z1145" t="inlineStr">
        <is>
          <t>2025-10-29T23:36:16.073208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2</v>
      </c>
      <c r="X1146" t="n">
        <v>0.4777545227246214</v>
      </c>
      <c r="Y1146" t="n">
        <v>25106</v>
      </c>
      <c r="Z1146" t="inlineStr">
        <is>
          <t>2025-10-29T23:36:16.073208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3</v>
      </c>
      <c r="X1147" t="n">
        <v>0.5984837403766352</v>
      </c>
      <c r="Y1147" t="n">
        <v>10948</v>
      </c>
      <c r="Z1147" t="inlineStr">
        <is>
          <t>2025-10-29T23:36:16.073208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6</v>
      </c>
      <c r="X1148" t="n">
        <v>0.4907216730148633</v>
      </c>
      <c r="Y1148" t="n">
        <v>843</v>
      </c>
      <c r="Z1148" t="inlineStr">
        <is>
          <t>2025-10-29T23:36:16.073208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5</v>
      </c>
      <c r="X1149" t="n">
        <v>0.5121017468155946</v>
      </c>
      <c r="Y1149" t="n">
        <v>35868</v>
      </c>
      <c r="Z1149" t="inlineStr">
        <is>
          <t>2025-10-29T23:36:16.073208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5</v>
      </c>
      <c r="X1150" t="n">
        <v>0.4493318041665175</v>
      </c>
      <c r="Y1150" t="n">
        <v>8526</v>
      </c>
      <c r="Z1150" t="inlineStr">
        <is>
          <t>2025-10-29T23:36:16.073208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2</v>
      </c>
      <c r="X1151" t="n">
        <v>0.4089776823154176</v>
      </c>
      <c r="Y1151" t="n">
        <v>11224</v>
      </c>
      <c r="Z1151" t="inlineStr">
        <is>
          <t>2025-10-29T23:36:16.073208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5</v>
      </c>
      <c r="X1152" t="n">
        <v>0.4864893639557341</v>
      </c>
      <c r="Y1152" t="n">
        <v>4592</v>
      </c>
      <c r="Z1152" t="inlineStr">
        <is>
          <t>2025-10-29T23:36:16.073208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4</v>
      </c>
      <c r="X1153" t="n">
        <v>0.5420069012213979</v>
      </c>
      <c r="Y1153" t="n">
        <v>26887</v>
      </c>
      <c r="Z1153" t="inlineStr">
        <is>
          <t>2025-10-29T23:36:16.074208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1</v>
      </c>
      <c r="X1154" t="n">
        <v>0.49414533971409</v>
      </c>
      <c r="Y1154" t="n">
        <v>24269</v>
      </c>
      <c r="Z1154" t="inlineStr">
        <is>
          <t>2025-10-29T23:36:16.074371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2</v>
      </c>
      <c r="X1155" t="n">
        <v>0.5016161548447159</v>
      </c>
      <c r="Y1155" t="n">
        <v>758</v>
      </c>
      <c r="Z1155" t="inlineStr">
        <is>
          <t>2025-10-29T23:36:16.074371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4</v>
      </c>
      <c r="X1156" t="n">
        <v>0.5136058387356278</v>
      </c>
      <c r="Y1156" t="n">
        <v>8509</v>
      </c>
      <c r="Z1156" t="inlineStr">
        <is>
          <t>2025-10-29T23:36:16.074371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7</v>
      </c>
      <c r="X1157" t="n">
        <v>0.4565422739443389</v>
      </c>
      <c r="Y1157" t="n">
        <v>9992</v>
      </c>
      <c r="Z1157" t="inlineStr">
        <is>
          <t>2025-10-29T23:36:16.074371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7</v>
      </c>
      <c r="X1158" t="n">
        <v>0.4236257569667664</v>
      </c>
      <c r="Y1158" t="n">
        <v>30426</v>
      </c>
      <c r="Z1158" t="inlineStr">
        <is>
          <t>2025-10-29T23:36:16.074371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8</v>
      </c>
      <c r="X1159" t="n">
        <v>0.5410739604631423</v>
      </c>
      <c r="Y1159" t="n">
        <v>29656</v>
      </c>
      <c r="Z1159" t="inlineStr">
        <is>
          <t>2025-10-29T23:36:16.074371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6</v>
      </c>
      <c r="X1160" t="n">
        <v>0.4727785460631941</v>
      </c>
      <c r="Y1160" t="n">
        <v>38377</v>
      </c>
      <c r="Z1160" t="inlineStr">
        <is>
          <t>2025-10-29T23:36:16.074371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10</v>
      </c>
      <c r="X1161" t="n">
        <v>0.525760546846836</v>
      </c>
      <c r="Y1161" t="n">
        <v>38297</v>
      </c>
      <c r="Z1161" t="inlineStr">
        <is>
          <t>2025-10-29T23:36:16.074371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2</v>
      </c>
      <c r="X1162" t="n">
        <v>0.5164664185722473</v>
      </c>
      <c r="Y1162" t="n">
        <v>38780</v>
      </c>
      <c r="Z1162" t="inlineStr">
        <is>
          <t>2025-10-29T23:36:16.074371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1</v>
      </c>
      <c r="X1163" t="n">
        <v>0.5822683632432817</v>
      </c>
      <c r="Y1163" t="n">
        <v>23877</v>
      </c>
      <c r="Z1163" t="inlineStr">
        <is>
          <t>2025-10-29T23:36:16.074371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4</v>
      </c>
      <c r="X1164" t="n">
        <v>0.585224597191155</v>
      </c>
      <c r="Y1164" t="n">
        <v>6984</v>
      </c>
      <c r="Z1164" t="inlineStr">
        <is>
          <t>2025-10-29T23:36:16.075371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1</v>
      </c>
      <c r="X1165" t="n">
        <v>0.5168973650769053</v>
      </c>
      <c r="Y1165" t="n">
        <v>15066</v>
      </c>
      <c r="Z1165" t="inlineStr">
        <is>
          <t>2025-10-29T23:36:16.075371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6</v>
      </c>
      <c r="X1166" t="n">
        <v>0.4254564503760915</v>
      </c>
      <c r="Y1166" t="n">
        <v>9620</v>
      </c>
      <c r="Z1166" t="inlineStr">
        <is>
          <t>2025-10-29T23:36:16.075371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2</v>
      </c>
      <c r="X1167" t="n">
        <v>0.4595931722840672</v>
      </c>
      <c r="Y1167" t="n">
        <v>22533</v>
      </c>
      <c r="Z1167" t="inlineStr">
        <is>
          <t>2025-10-29T23:36:16.075371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2</v>
      </c>
      <c r="X1168" t="n">
        <v>0.4123612004267785</v>
      </c>
      <c r="Y1168" t="n">
        <v>30713</v>
      </c>
      <c r="Z1168" t="inlineStr">
        <is>
          <t>2025-10-29T23:36:16.075371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3</v>
      </c>
      <c r="X1169" t="n">
        <v>0.4182141832380672</v>
      </c>
      <c r="Y1169" t="n">
        <v>28152</v>
      </c>
      <c r="Z1169" t="inlineStr">
        <is>
          <t>2025-10-29T23:36:16.076374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4</v>
      </c>
      <c r="X1170" t="n">
        <v>0.5389712159578639</v>
      </c>
      <c r="Y1170" t="n">
        <v>17747</v>
      </c>
      <c r="Z1170" t="inlineStr">
        <is>
          <t>2025-10-29T23:36:16.076374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4</v>
      </c>
      <c r="X1171" t="n">
        <v>0.5036727277474968</v>
      </c>
      <c r="Y1171" t="n">
        <v>20530</v>
      </c>
      <c r="Z1171" t="inlineStr">
        <is>
          <t>2025-10-29T23:36:16.076374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4</v>
      </c>
      <c r="X1172" t="n">
        <v>0.511309689661978</v>
      </c>
      <c r="Y1172" t="n">
        <v>26859</v>
      </c>
      <c r="Z1172" t="inlineStr">
        <is>
          <t>2025-10-29T23:36:16.076374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3</v>
      </c>
      <c r="X1173" t="n">
        <v>0.5247083009985839</v>
      </c>
      <c r="Y1173" t="n">
        <v>22153</v>
      </c>
      <c r="Z1173" t="inlineStr">
        <is>
          <t>2025-10-29T23:36:16.076374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2</v>
      </c>
      <c r="X1174" t="n">
        <v>0.4000406330388801</v>
      </c>
      <c r="Y1174" t="n">
        <v>8637</v>
      </c>
      <c r="Z1174" t="inlineStr">
        <is>
          <t>2025-10-29T23:36:16.077370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4</v>
      </c>
      <c r="X1175" t="n">
        <v>0.5730914956766791</v>
      </c>
      <c r="Y1175" t="n">
        <v>28353</v>
      </c>
      <c r="Z1175" t="inlineStr">
        <is>
          <t>2025-10-29T23:36:16.077370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3</v>
      </c>
      <c r="X1176" t="n">
        <v>0.4313626360642308</v>
      </c>
      <c r="Y1176" t="n">
        <v>11735</v>
      </c>
      <c r="Z1176" t="inlineStr">
        <is>
          <t>2025-10-29T23:36:16.077370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1</v>
      </c>
      <c r="X1177" t="n">
        <v>0.4480329994871962</v>
      </c>
      <c r="Y1177" t="n">
        <v>40540</v>
      </c>
      <c r="Z1177" t="inlineStr">
        <is>
          <t>2025-10-29T23:36:16.077370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3</v>
      </c>
      <c r="X1178" t="n">
        <v>0.4857171892283719</v>
      </c>
      <c r="Y1178" t="n">
        <v>33958</v>
      </c>
      <c r="Z1178" t="inlineStr">
        <is>
          <t>2025-10-29T23:36:16.077370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7</v>
      </c>
      <c r="X1179" t="n">
        <v>0.4615343696247881</v>
      </c>
      <c r="Y1179" t="n">
        <v>22714</v>
      </c>
      <c r="Z1179" t="inlineStr">
        <is>
          <t>2025-10-29T23:36:16.078374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5</v>
      </c>
      <c r="X1180" t="n">
        <v>0.4764774120042742</v>
      </c>
      <c r="Y1180" t="n">
        <v>26002</v>
      </c>
      <c r="Z1180" t="inlineStr">
        <is>
          <t>2025-10-29T23:36:16.078374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6</v>
      </c>
      <c r="X1181" t="n">
        <v>0.4092823197346022</v>
      </c>
      <c r="Y1181" t="n">
        <v>22704</v>
      </c>
      <c r="Z1181" t="inlineStr">
        <is>
          <t>2025-10-29T23:36:16.078374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10</v>
      </c>
      <c r="X1182" t="n">
        <v>0.5648123185762077</v>
      </c>
      <c r="Y1182" t="n">
        <v>13672</v>
      </c>
      <c r="Z1182" t="inlineStr">
        <is>
          <t>2025-10-29T23:36:16.079376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7</v>
      </c>
      <c r="X1183" t="n">
        <v>0.4134206850536499</v>
      </c>
      <c r="Y1183" t="n">
        <v>34665</v>
      </c>
      <c r="Z1183" t="inlineStr">
        <is>
          <t>2025-10-29T23:36:16.079376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4</v>
      </c>
      <c r="X1184" t="n">
        <v>0.4602523429361632</v>
      </c>
      <c r="Y1184" t="n">
        <v>16090</v>
      </c>
      <c r="Z1184" t="inlineStr">
        <is>
          <t>2025-10-29T23:36:16.079376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3</v>
      </c>
      <c r="X1185" t="n">
        <v>0.5771403827080955</v>
      </c>
      <c r="Y1185" t="n">
        <v>13089</v>
      </c>
      <c r="Z1185" t="inlineStr">
        <is>
          <t>2025-10-29T23:36:16.079376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1</v>
      </c>
      <c r="X1186" t="n">
        <v>0.4359087741588334</v>
      </c>
      <c r="Y1186" t="n">
        <v>2010</v>
      </c>
      <c r="Z1186" t="inlineStr">
        <is>
          <t>2025-10-29T23:36:16.079376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2</v>
      </c>
      <c r="X1187" t="n">
        <v>0.4785175500722222</v>
      </c>
      <c r="Y1187" t="n">
        <v>25212</v>
      </c>
      <c r="Z1187" t="inlineStr">
        <is>
          <t>2025-10-29T23:36:16.079376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6</v>
      </c>
      <c r="X1188" t="n">
        <v>0.5690506974705668</v>
      </c>
      <c r="Y1188" t="n">
        <v>32131</v>
      </c>
      <c r="Z1188" t="inlineStr">
        <is>
          <t>2025-10-29T23:36:16.079376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2</v>
      </c>
      <c r="X1189" t="n">
        <v>0.4702214472916997</v>
      </c>
      <c r="Y1189" t="n">
        <v>37000</v>
      </c>
      <c r="Z1189" t="inlineStr">
        <is>
          <t>2025-10-29T23:36:16.080374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2</v>
      </c>
      <c r="X1190" t="n">
        <v>0.4830179405255752</v>
      </c>
      <c r="Y1190" t="n">
        <v>32772</v>
      </c>
      <c r="Z1190" t="inlineStr">
        <is>
          <t>2025-10-29T23:36:16.080576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7</v>
      </c>
      <c r="X1191" t="n">
        <v>0.5258432088206233</v>
      </c>
      <c r="Y1191" t="n">
        <v>9056</v>
      </c>
      <c r="Z1191" t="inlineStr">
        <is>
          <t>2025-10-29T23:36:16.080576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7</v>
      </c>
      <c r="X1192" t="n">
        <v>0.5746865346173751</v>
      </c>
      <c r="Y1192" t="n">
        <v>6539</v>
      </c>
      <c r="Z1192" t="inlineStr">
        <is>
          <t>2025-10-29T23:36:16.080576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2</v>
      </c>
      <c r="X1193" t="n">
        <v>0.4527432805759153</v>
      </c>
      <c r="Y1193" t="n">
        <v>32259</v>
      </c>
      <c r="Z1193" t="inlineStr">
        <is>
          <t>2025-10-29T23:36:16.080576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4</v>
      </c>
      <c r="X1194" t="n">
        <v>0.5560325285679979</v>
      </c>
      <c r="Y1194" t="n">
        <v>6239</v>
      </c>
      <c r="Z1194" t="inlineStr">
        <is>
          <t>2025-10-29T23:36:16.080576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4</v>
      </c>
      <c r="X1195" t="n">
        <v>0.4892315766720198</v>
      </c>
      <c r="Y1195" t="n">
        <v>20044</v>
      </c>
      <c r="Z1195" t="inlineStr">
        <is>
          <t>2025-10-29T23:36:16.080576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4</v>
      </c>
      <c r="X1196" t="n">
        <v>0.4586650248834231</v>
      </c>
      <c r="Y1196" t="n">
        <v>6199</v>
      </c>
      <c r="Z1196" t="inlineStr">
        <is>
          <t>2025-10-29T23:36:16.080576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6</v>
      </c>
      <c r="X1197" t="n">
        <v>0.4283013799157578</v>
      </c>
      <c r="Y1197" t="n">
        <v>8327</v>
      </c>
      <c r="Z1197" t="inlineStr">
        <is>
          <t>2025-10-29T23:36:16.080576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6</v>
      </c>
      <c r="X1198" t="n">
        <v>0.4948677926414511</v>
      </c>
      <c r="Y1198" t="n">
        <v>18436</v>
      </c>
      <c r="Z1198" t="inlineStr">
        <is>
          <t>2025-10-29T23:36:16.080576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5</v>
      </c>
      <c r="X1199" t="n">
        <v>0.4269047517127117</v>
      </c>
      <c r="Y1199" t="n">
        <v>15195</v>
      </c>
      <c r="Z1199" t="inlineStr">
        <is>
          <t>2025-10-29T23:36:16.080576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8</v>
      </c>
      <c r="X1200" t="n">
        <v>0.5340902697605985</v>
      </c>
      <c r="Y1200" t="n">
        <v>26948</v>
      </c>
      <c r="Z1200" t="inlineStr">
        <is>
          <t>2025-10-29T23:36:16.081576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3</v>
      </c>
      <c r="X1201" t="n">
        <v>0.4835849923979901</v>
      </c>
      <c r="Y1201" t="n">
        <v>297</v>
      </c>
      <c r="Z1201" t="inlineStr">
        <is>
          <t>2025-10-29T23:36:16.081576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5</v>
      </c>
      <c r="X1202" t="n">
        <v>0.4833646709998458</v>
      </c>
      <c r="Y1202" t="n">
        <v>29364</v>
      </c>
      <c r="Z1202" t="inlineStr">
        <is>
          <t>2025-10-29T23:36:16.081576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4</v>
      </c>
      <c r="X1203" t="n">
        <v>0.5164929253583034</v>
      </c>
      <c r="Y1203" t="n">
        <v>27477</v>
      </c>
      <c r="Z1203" t="inlineStr">
        <is>
          <t>2025-10-29T23:36:16.081576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9</v>
      </c>
      <c r="X1204" t="n">
        <v>0.4879371869000274</v>
      </c>
      <c r="Y1204" t="n">
        <v>14048</v>
      </c>
      <c r="Z1204" t="inlineStr">
        <is>
          <t>2025-10-29T23:36:16.081576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3</v>
      </c>
      <c r="X1205" t="n">
        <v>0.4205818679798311</v>
      </c>
      <c r="Y1205" t="n">
        <v>1531</v>
      </c>
      <c r="Z1205" t="inlineStr">
        <is>
          <t>2025-10-29T23:36:16.081576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4</v>
      </c>
      <c r="X1206" t="n">
        <v>0.5160847698370103</v>
      </c>
      <c r="Y1206" t="n">
        <v>19100</v>
      </c>
      <c r="Z1206" t="inlineStr">
        <is>
          <t>2025-10-29T23:36:16.081576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6</v>
      </c>
      <c r="X1207" t="n">
        <v>0.5909067458619344</v>
      </c>
      <c r="Y1207" t="n">
        <v>4469</v>
      </c>
      <c r="Z1207" t="inlineStr">
        <is>
          <t>2025-10-29T23:36:16.081576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4</v>
      </c>
      <c r="X1208" t="n">
        <v>0.5486122515541796</v>
      </c>
      <c r="Y1208" t="n">
        <v>27482</v>
      </c>
      <c r="Z1208" t="inlineStr">
        <is>
          <t>2025-10-29T23:36:16.081576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4</v>
      </c>
      <c r="X1209" t="n">
        <v>0.4486241051517845</v>
      </c>
      <c r="Y1209" t="n">
        <v>36913</v>
      </c>
      <c r="Z1209" t="inlineStr">
        <is>
          <t>2025-10-29T23:36:16.081576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1</v>
      </c>
      <c r="X1210" t="n">
        <v>0.5562985318612239</v>
      </c>
      <c r="Y1210" t="n">
        <v>4589</v>
      </c>
      <c r="Z1210" t="inlineStr">
        <is>
          <t>2025-10-29T23:36:16.081576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5</v>
      </c>
      <c r="X1211" t="n">
        <v>0.5416663146292303</v>
      </c>
      <c r="Y1211" t="n">
        <v>1966</v>
      </c>
      <c r="Z1211" t="inlineStr">
        <is>
          <t>2025-10-29T23:36:16.082574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2</v>
      </c>
      <c r="X1212" t="n">
        <v>0.5124066531413551</v>
      </c>
      <c r="Y1212" t="n">
        <v>39933</v>
      </c>
      <c r="Z1212" t="inlineStr">
        <is>
          <t>2025-10-29T23:36:16.082574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4</v>
      </c>
      <c r="X1213" t="n">
        <v>0.4893290138619825</v>
      </c>
      <c r="Y1213" t="n">
        <v>28631</v>
      </c>
      <c r="Z1213" t="inlineStr">
        <is>
          <t>2025-10-29T23:36:16.082574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8</v>
      </c>
      <c r="X1214" t="n">
        <v>0.4717478588032054</v>
      </c>
      <c r="Y1214" t="n">
        <v>13310</v>
      </c>
      <c r="Z1214" t="inlineStr">
        <is>
          <t>2025-10-29T23:36:16.082574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4</v>
      </c>
      <c r="X1215" t="n">
        <v>0.5304516292057215</v>
      </c>
      <c r="Y1215" t="n">
        <v>10331</v>
      </c>
      <c r="Z1215" t="inlineStr">
        <is>
          <t>2025-10-29T23:36:16.083580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4</v>
      </c>
      <c r="X1216" t="n">
        <v>0.4248391152294719</v>
      </c>
      <c r="Y1216" t="n">
        <v>36898</v>
      </c>
      <c r="Z1216" t="inlineStr">
        <is>
          <t>2025-10-29T23:36:16.083580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2</v>
      </c>
      <c r="X1217" t="n">
        <v>0.4722899012415923</v>
      </c>
      <c r="Y1217" t="n">
        <v>37464</v>
      </c>
      <c r="Z1217" t="inlineStr">
        <is>
          <t>2025-10-29T23:36:16.083580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3</v>
      </c>
      <c r="X1218" t="n">
        <v>0.4613420307990354</v>
      </c>
      <c r="Y1218" t="n">
        <v>7496</v>
      </c>
      <c r="Z1218" t="inlineStr">
        <is>
          <t>2025-10-29T23:36:16.083580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4</v>
      </c>
      <c r="X1219" t="n">
        <v>0.5562912598216183</v>
      </c>
      <c r="Y1219" t="n">
        <v>7670</v>
      </c>
      <c r="Z1219" t="inlineStr">
        <is>
          <t>2025-10-29T23:36:16.083580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2025-10-29T23:36:16.083580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9</v>
      </c>
      <c r="X1221" t="n">
        <v>0.5870577417558677</v>
      </c>
      <c r="Y1221" t="n">
        <v>22695</v>
      </c>
      <c r="Z1221" t="inlineStr">
        <is>
          <t>2025-10-29T23:36:16.084583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6</v>
      </c>
      <c r="X1222" t="n">
        <v>0.5704554889735427</v>
      </c>
      <c r="Y1222" t="n">
        <v>3344</v>
      </c>
      <c r="Z1222" t="inlineStr">
        <is>
          <t>2025-10-29T23:36:16.084583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1</v>
      </c>
      <c r="X1223" t="n">
        <v>0.5389344007288399</v>
      </c>
      <c r="Y1223" t="n">
        <v>9218</v>
      </c>
      <c r="Z1223" t="inlineStr">
        <is>
          <t>2025-10-29T23:36:16.084583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6</v>
      </c>
      <c r="X1224" t="n">
        <v>0.4115338695655694</v>
      </c>
      <c r="Y1224" t="n">
        <v>7042</v>
      </c>
      <c r="Z1224" t="inlineStr">
        <is>
          <t>2025-10-29T23:36:16.084583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2</v>
      </c>
      <c r="X1225" t="n">
        <v>0.5663172934008456</v>
      </c>
      <c r="Y1225" t="n">
        <v>9092</v>
      </c>
      <c r="Z1225" t="inlineStr">
        <is>
          <t>2025-10-29T23:36:16.084583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1</v>
      </c>
      <c r="X1226" t="n">
        <v>0.528432833320474</v>
      </c>
      <c r="Y1226" t="n">
        <v>13560</v>
      </c>
      <c r="Z1226" t="inlineStr">
        <is>
          <t>2025-10-29T23:36:16.084583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5</v>
      </c>
      <c r="X1227" t="n">
        <v>0.5534126358086121</v>
      </c>
      <c r="Y1227" t="n">
        <v>38348</v>
      </c>
      <c r="Z1227" t="inlineStr">
        <is>
          <t>2025-10-29T23:36:16.084583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4</v>
      </c>
      <c r="X1228" t="n">
        <v>0.5030137035463128</v>
      </c>
      <c r="Y1228" t="n">
        <v>15918</v>
      </c>
      <c r="Z1228" t="inlineStr">
        <is>
          <t>2025-10-29T23:36:16.084583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7</v>
      </c>
      <c r="X1229" t="n">
        <v>0.5510564644860406</v>
      </c>
      <c r="Y1229" t="n">
        <v>21319</v>
      </c>
      <c r="Z1229" t="inlineStr">
        <is>
          <t>2025-10-29T23:36:16.085580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3</v>
      </c>
      <c r="X1230" t="n">
        <v>0.4453318654289378</v>
      </c>
      <c r="Y1230" t="n">
        <v>18741</v>
      </c>
      <c r="Z1230" t="inlineStr">
        <is>
          <t>2025-10-29T23:36:16.085580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5</v>
      </c>
      <c r="X1231" t="n">
        <v>0.4061229529412674</v>
      </c>
      <c r="Y1231" t="n">
        <v>14036</v>
      </c>
      <c r="Z1231" t="inlineStr">
        <is>
          <t>2025-10-29T23:36:16.085580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4</v>
      </c>
      <c r="X1232" t="n">
        <v>0.5244725516077327</v>
      </c>
      <c r="Y1232" t="n">
        <v>20202</v>
      </c>
      <c r="Z1232" t="inlineStr">
        <is>
          <t>2025-10-29T23:36:16.085580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6</v>
      </c>
      <c r="X1233" t="n">
        <v>0.4666341200721557</v>
      </c>
      <c r="Y1233" t="n">
        <v>17069</v>
      </c>
      <c r="Z1233" t="inlineStr">
        <is>
          <t>2025-10-29T23:36:16.085580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2</v>
      </c>
      <c r="X1234" t="n">
        <v>0.4010983899679134</v>
      </c>
      <c r="Y1234" t="n">
        <v>9621</v>
      </c>
      <c r="Z1234" t="inlineStr">
        <is>
          <t>2025-10-29T23:36:16.085580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1</v>
      </c>
      <c r="X1235" t="n">
        <v>0.405939842885929</v>
      </c>
      <c r="Y1235" t="n">
        <v>19419</v>
      </c>
      <c r="Z1235" t="inlineStr">
        <is>
          <t>2025-10-29T23:36:16.085580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5</v>
      </c>
      <c r="X1236" t="n">
        <v>0.4830866116213707</v>
      </c>
      <c r="Y1236" t="n">
        <v>9551</v>
      </c>
      <c r="Z1236" t="inlineStr">
        <is>
          <t>2025-10-29T23:36:16.085580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4</v>
      </c>
      <c r="X1237" t="n">
        <v>0.4423793117787945</v>
      </c>
      <c r="Y1237" t="n">
        <v>36364</v>
      </c>
      <c r="Z1237" t="inlineStr">
        <is>
          <t>2025-10-29T23:36:16.085580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3</v>
      </c>
      <c r="X1238" t="n">
        <v>0.4201720505179274</v>
      </c>
      <c r="Y1238" t="n">
        <v>29523</v>
      </c>
      <c r="Z1238" t="inlineStr">
        <is>
          <t>2025-10-29T23:36:16.086578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3</v>
      </c>
      <c r="X1239" t="n">
        <v>0.4163368570886776</v>
      </c>
      <c r="Y1239" t="n">
        <v>37798</v>
      </c>
      <c r="Z1239" t="inlineStr">
        <is>
          <t>2025-10-29T23:36:16.086578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4</v>
      </c>
      <c r="X1240" t="n">
        <v>0.5583367931016329</v>
      </c>
      <c r="Y1240" t="n">
        <v>11127</v>
      </c>
      <c r="Z1240" t="inlineStr">
        <is>
          <t>2025-10-29T23:36:16.086578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3</v>
      </c>
      <c r="X1241" t="n">
        <v>0.5699184220425777</v>
      </c>
      <c r="Y1241" t="n">
        <v>11237</v>
      </c>
      <c r="Z1241" t="inlineStr">
        <is>
          <t>2025-10-29T23:36:16.086578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4</v>
      </c>
      <c r="X1242" t="n">
        <v>0.5953965135791774</v>
      </c>
      <c r="Y1242" t="n">
        <v>29587</v>
      </c>
      <c r="Z1242" t="inlineStr">
        <is>
          <t>2025-10-29T23:36:16.086578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4</v>
      </c>
      <c r="X1243" t="n">
        <v>0.4538540330301395</v>
      </c>
      <c r="Y1243" t="n">
        <v>28048</v>
      </c>
      <c r="Z1243" t="inlineStr">
        <is>
          <t>2025-10-29T23:36:16.086578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2</v>
      </c>
      <c r="X1244" t="n">
        <v>0.4986368633988575</v>
      </c>
      <c r="Y1244" t="n">
        <v>8486</v>
      </c>
      <c r="Z1244" t="inlineStr">
        <is>
          <t>2025-10-29T23:36:16.086578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4</v>
      </c>
      <c r="X1245" t="n">
        <v>0.4533196366907502</v>
      </c>
      <c r="Y1245" t="n">
        <v>6383</v>
      </c>
      <c r="Z1245" t="inlineStr">
        <is>
          <t>2025-10-29T23:36:16.086578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5</v>
      </c>
      <c r="X1246" t="n">
        <v>0.4349199437160486</v>
      </c>
      <c r="Y1246" t="n">
        <v>4997</v>
      </c>
      <c r="Z1246" t="inlineStr">
        <is>
          <t>2025-10-29T23:36:16.086578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3</v>
      </c>
      <c r="X1247" t="n">
        <v>0.4233920763692297</v>
      </c>
      <c r="Y1247" t="n">
        <v>27702</v>
      </c>
      <c r="Z1247" t="inlineStr">
        <is>
          <t>2025-10-29T23:36:16.087578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4</v>
      </c>
      <c r="X1248" t="n">
        <v>0.5862489393148271</v>
      </c>
      <c r="Y1248" t="n">
        <v>37140</v>
      </c>
      <c r="Z1248" t="inlineStr">
        <is>
          <t>2025-10-29T23:36:16.087578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6</v>
      </c>
      <c r="X1249" t="n">
        <v>0.5727898441972651</v>
      </c>
      <c r="Y1249" t="n">
        <v>539</v>
      </c>
      <c r="Z1249" t="inlineStr">
        <is>
          <t>2025-10-29T23:36:16.087578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5</v>
      </c>
      <c r="X1250" t="n">
        <v>0.5227298392840322</v>
      </c>
      <c r="Y1250" t="n">
        <v>11452</v>
      </c>
      <c r="Z1250" t="inlineStr">
        <is>
          <t>2025-10-29T23:36:16.087578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1</v>
      </c>
      <c r="X1251" t="n">
        <v>0.5384510829088246</v>
      </c>
      <c r="Y1251" t="n">
        <v>8054</v>
      </c>
      <c r="Z1251" t="inlineStr">
        <is>
          <t>2025-10-29T23:36:16.087578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1</v>
      </c>
      <c r="X1252" t="n">
        <v>0.4104533271328458</v>
      </c>
      <c r="Y1252" t="n">
        <v>394</v>
      </c>
      <c r="Z1252" t="inlineStr">
        <is>
          <t>2025-10-29T23:36:16.087578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3</v>
      </c>
      <c r="X1253" t="n">
        <v>0.5569172157378652</v>
      </c>
      <c r="Y1253" t="n">
        <v>9991</v>
      </c>
      <c r="Z1253" t="inlineStr">
        <is>
          <t>2025-10-29T23:36:16.087578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1</v>
      </c>
      <c r="X1254" t="n">
        <v>0.4256829391590879</v>
      </c>
      <c r="Y1254" t="n">
        <v>12306</v>
      </c>
      <c r="Z1254" t="inlineStr">
        <is>
          <t>2025-10-29T23:36:16.087578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4</v>
      </c>
      <c r="X1255" t="n">
        <v>0.585509676021861</v>
      </c>
      <c r="Y1255" t="n">
        <v>15405</v>
      </c>
      <c r="Z1255" t="inlineStr">
        <is>
          <t>2025-10-29T23:36:16.087578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6</v>
      </c>
      <c r="X1256" t="n">
        <v>0.4948847078104054</v>
      </c>
      <c r="Y1256" t="n">
        <v>12512</v>
      </c>
      <c r="Z1256" t="inlineStr">
        <is>
          <t>2025-10-29T23:36:16.087578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5</v>
      </c>
      <c r="X1257" t="n">
        <v>0.4703006156479974</v>
      </c>
      <c r="Y1257" t="n">
        <v>30738</v>
      </c>
      <c r="Z1257" t="inlineStr">
        <is>
          <t>2025-10-29T23:36:16.088578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6</v>
      </c>
      <c r="X1258" t="n">
        <v>0.5854889561086631</v>
      </c>
      <c r="Y1258" t="n">
        <v>18222</v>
      </c>
      <c r="Z1258" t="inlineStr">
        <is>
          <t>2025-10-29T23:36:16.088578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4</v>
      </c>
      <c r="X1259" t="n">
        <v>0.4646857574394915</v>
      </c>
      <c r="Y1259" t="n">
        <v>35429</v>
      </c>
      <c r="Z1259" t="inlineStr">
        <is>
          <t>2025-10-29T23:36:16.088578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3</v>
      </c>
      <c r="X1260" t="n">
        <v>0.5911584210823404</v>
      </c>
      <c r="Y1260" t="n">
        <v>36018</v>
      </c>
      <c r="Z1260" t="inlineStr">
        <is>
          <t>2025-10-29T23:36:16.088578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2</v>
      </c>
      <c r="X1261" t="n">
        <v>0.5282531506445772</v>
      </c>
      <c r="Y1261" t="n">
        <v>10483</v>
      </c>
      <c r="Z1261" t="inlineStr">
        <is>
          <t>2025-10-29T23:36:16.088578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8</v>
      </c>
      <c r="X1262" t="n">
        <v>0.4748955952642705</v>
      </c>
      <c r="Y1262" t="n">
        <v>32755</v>
      </c>
      <c r="Z1262" t="inlineStr">
        <is>
          <t>2025-10-29T23:36:16.088578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3</v>
      </c>
      <c r="X1263" t="n">
        <v>0.409167894931852</v>
      </c>
      <c r="Y1263" t="n">
        <v>37719</v>
      </c>
      <c r="Z1263" t="inlineStr">
        <is>
          <t>2025-10-29T23:36:16.088578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6</v>
      </c>
      <c r="X1264" t="n">
        <v>0.5716673959399833</v>
      </c>
      <c r="Y1264" t="n">
        <v>940</v>
      </c>
      <c r="Z1264" t="inlineStr">
        <is>
          <t>2025-10-29T23:36:16.088578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6</v>
      </c>
      <c r="X1265" t="n">
        <v>0.4446439392509324</v>
      </c>
      <c r="Y1265" t="n">
        <v>5403</v>
      </c>
      <c r="Z1265" t="inlineStr">
        <is>
          <t>2025-10-29T23:36:16.088578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3</v>
      </c>
      <c r="X1266" t="n">
        <v>0.4385444100720764</v>
      </c>
      <c r="Y1266" t="n">
        <v>29094</v>
      </c>
      <c r="Z1266" t="inlineStr">
        <is>
          <t>2025-10-29T23:36:16.089577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3</v>
      </c>
      <c r="X1267" t="n">
        <v>0.4019921062968162</v>
      </c>
      <c r="Y1267" t="n">
        <v>150</v>
      </c>
      <c r="Z1267" t="inlineStr">
        <is>
          <t>2025-10-29T23:36:16.089577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5</v>
      </c>
      <c r="X1268" t="n">
        <v>0.5070482375254434</v>
      </c>
      <c r="Y1268" t="n">
        <v>25689</v>
      </c>
      <c r="Z1268" t="inlineStr">
        <is>
          <t>2025-10-29T23:36:16.089577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4</v>
      </c>
      <c r="X1269" t="n">
        <v>0.4646553844936324</v>
      </c>
      <c r="Y1269" t="n">
        <v>36942</v>
      </c>
      <c r="Z1269" t="inlineStr">
        <is>
          <t>2025-10-29T23:36:16.089577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6</v>
      </c>
      <c r="X1270" t="n">
        <v>0.5766718132174129</v>
      </c>
      <c r="Y1270" t="n">
        <v>2971</v>
      </c>
      <c r="Z1270" t="inlineStr">
        <is>
          <t>2025-10-29T23:36:16.089577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4</v>
      </c>
      <c r="X1271" t="n">
        <v>0.5004661901859061</v>
      </c>
      <c r="Y1271" t="n">
        <v>38567</v>
      </c>
      <c r="Z1271" t="inlineStr">
        <is>
          <t>2025-10-29T23:36:16.089577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5</v>
      </c>
      <c r="X1272" t="n">
        <v>0.5464971877912317</v>
      </c>
      <c r="Y1272" t="n">
        <v>13260</v>
      </c>
      <c r="Z1272" t="inlineStr">
        <is>
          <t>2025-10-29T23:36:16.089577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3</v>
      </c>
      <c r="X1273" t="n">
        <v>0.5549976577395506</v>
      </c>
      <c r="Y1273" t="n">
        <v>9383</v>
      </c>
      <c r="Z1273" t="inlineStr">
        <is>
          <t>2025-10-29T23:36:16.089577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3</v>
      </c>
      <c r="X1274" t="n">
        <v>0.4516367219814189</v>
      </c>
      <c r="Y1274" t="n">
        <v>30963</v>
      </c>
      <c r="Z1274" t="inlineStr">
        <is>
          <t>2025-10-29T23:36:16.089577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3</v>
      </c>
      <c r="X1275" t="n">
        <v>0.4162881734643866</v>
      </c>
      <c r="Y1275" t="n">
        <v>3350</v>
      </c>
      <c r="Z1275" t="inlineStr">
        <is>
          <t>2025-10-29T23:36:16.090577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5</v>
      </c>
      <c r="X1276" t="n">
        <v>0.4206924139843405</v>
      </c>
      <c r="Y1276" t="n">
        <v>8076</v>
      </c>
      <c r="Z1276" t="inlineStr">
        <is>
          <t>2025-10-29T23:36:16.090577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4</v>
      </c>
      <c r="X1277" t="n">
        <v>0.5436598926062053</v>
      </c>
      <c r="Y1277" t="n">
        <v>4954</v>
      </c>
      <c r="Z1277" t="inlineStr">
        <is>
          <t>2025-10-29T23:36:16.090577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2</v>
      </c>
      <c r="X1278" t="n">
        <v>0.5593627668646143</v>
      </c>
      <c r="Y1278" t="n">
        <v>39942</v>
      </c>
      <c r="Z1278" t="inlineStr">
        <is>
          <t>2025-10-29T23:36:16.090577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4</v>
      </c>
      <c r="X1279" t="n">
        <v>0.4584116408432928</v>
      </c>
      <c r="Y1279" t="n">
        <v>18615</v>
      </c>
      <c r="Z1279" t="inlineStr">
        <is>
          <t>2025-10-29T23:36:16.090577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4</v>
      </c>
      <c r="X1280" t="n">
        <v>0.5388870214381767</v>
      </c>
      <c r="Y1280" t="n">
        <v>29223</v>
      </c>
      <c r="Z1280" t="inlineStr">
        <is>
          <t>2025-10-29T23:36:16.090577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1</v>
      </c>
      <c r="X1281" t="n">
        <v>0.5760380388672149</v>
      </c>
      <c r="Y1281" t="n">
        <v>38362</v>
      </c>
      <c r="Z1281" t="inlineStr">
        <is>
          <t>2025-10-29T23:36:16.090577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6</v>
      </c>
      <c r="X1282" t="n">
        <v>0.5290668053362226</v>
      </c>
      <c r="Y1282" t="n">
        <v>3379</v>
      </c>
      <c r="Z1282" t="inlineStr">
        <is>
          <t>2025-10-29T23:36:16.090577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2</v>
      </c>
      <c r="X1283" t="n">
        <v>0.4380933646995701</v>
      </c>
      <c r="Y1283" t="n">
        <v>38500</v>
      </c>
      <c r="Z1283" t="inlineStr">
        <is>
          <t>2025-10-29T23:36:16.091578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2</v>
      </c>
      <c r="X1284" t="n">
        <v>0.590453351681862</v>
      </c>
      <c r="Y1284" t="n">
        <v>30428</v>
      </c>
      <c r="Z1284" t="inlineStr">
        <is>
          <t>2025-10-29T23:36:16.091578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6</v>
      </c>
      <c r="X1285" t="n">
        <v>0.5445105233994512</v>
      </c>
      <c r="Y1285" t="n">
        <v>4139</v>
      </c>
      <c r="Z1285" t="inlineStr">
        <is>
          <t>2025-10-29T23:36:16.091578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1</v>
      </c>
      <c r="X1286" t="n">
        <v>0.5899062921372447</v>
      </c>
      <c r="Y1286" t="n">
        <v>31129</v>
      </c>
      <c r="Z1286" t="inlineStr">
        <is>
          <t>2025-10-29T23:36:16.091578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6</v>
      </c>
      <c r="X1287" t="n">
        <v>0.5571556340003457</v>
      </c>
      <c r="Y1287" t="n">
        <v>28276</v>
      </c>
      <c r="Z1287" t="inlineStr">
        <is>
          <t>2025-10-29T23:36:16.091578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2</v>
      </c>
      <c r="X1288" t="n">
        <v>0.4826113246427006</v>
      </c>
      <c r="Y1288" t="n">
        <v>40432</v>
      </c>
      <c r="Z1288" t="inlineStr">
        <is>
          <t>2025-10-29T23:36:16.091578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3</v>
      </c>
      <c r="X1289" t="n">
        <v>0.544192987909928</v>
      </c>
      <c r="Y1289" t="n">
        <v>2006</v>
      </c>
      <c r="Z1289" t="inlineStr">
        <is>
          <t>2025-10-29T23:36:16.091578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2025-10-29T23:36:16.091578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2</v>
      </c>
      <c r="X1291" t="n">
        <v>0.4488673300761415</v>
      </c>
      <c r="Y1291" t="n">
        <v>19776</v>
      </c>
      <c r="Z1291" t="inlineStr">
        <is>
          <t>2025-10-29T23:36:16.091578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3</v>
      </c>
      <c r="X1292" t="n">
        <v>0.438523953961214</v>
      </c>
      <c r="Y1292" t="n">
        <v>20177</v>
      </c>
      <c r="Z1292" t="inlineStr">
        <is>
          <t>2025-10-29T23:36:16.091578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6</v>
      </c>
      <c r="X1293" t="n">
        <v>0.4996044811627768</v>
      </c>
      <c r="Y1293" t="n">
        <v>3883</v>
      </c>
      <c r="Z1293" t="inlineStr">
        <is>
          <t>2025-10-29T23:36:16.092577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5</v>
      </c>
      <c r="X1294" t="n">
        <v>0.5203705064865161</v>
      </c>
      <c r="Y1294" t="n">
        <v>31075</v>
      </c>
      <c r="Z1294" t="inlineStr">
        <is>
          <t>2025-10-29T23:36:16.092577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2</v>
      </c>
      <c r="X1295" t="n">
        <v>0.4208844892317817</v>
      </c>
      <c r="Y1295" t="n">
        <v>22322</v>
      </c>
      <c r="Z1295" t="inlineStr">
        <is>
          <t>2025-10-29T23:36:16.092577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4</v>
      </c>
      <c r="X1296" t="n">
        <v>0.5060336474837037</v>
      </c>
      <c r="Y1296" t="n">
        <v>30719</v>
      </c>
      <c r="Z1296" t="inlineStr">
        <is>
          <t>2025-10-29T23:36:16.092577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9</v>
      </c>
      <c r="X1297" t="n">
        <v>0.5622300462491143</v>
      </c>
      <c r="Y1297" t="n">
        <v>24409</v>
      </c>
      <c r="Z1297" t="inlineStr">
        <is>
          <t>2025-10-29T23:36:16.092577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3</v>
      </c>
      <c r="X1298" t="n">
        <v>0.5323781109401801</v>
      </c>
      <c r="Y1298" t="n">
        <v>5264</v>
      </c>
      <c r="Z1298" t="inlineStr">
        <is>
          <t>2025-10-29T23:36:16.092577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3</v>
      </c>
      <c r="X1299" t="n">
        <v>0.5961828945832544</v>
      </c>
      <c r="Y1299" t="n">
        <v>5070</v>
      </c>
      <c r="Z1299" t="inlineStr">
        <is>
          <t>2025-10-29T23:36:16.092577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1</v>
      </c>
      <c r="X1300" t="n">
        <v>0.5587329962071602</v>
      </c>
      <c r="Y1300" t="n">
        <v>38928</v>
      </c>
      <c r="Z1300" t="inlineStr">
        <is>
          <t>2025-10-29T23:36:16.092577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5</v>
      </c>
      <c r="X1301" t="n">
        <v>0.4268038591491518</v>
      </c>
      <c r="Y1301" t="n">
        <v>14927</v>
      </c>
      <c r="Z1301" t="inlineStr">
        <is>
          <t>2025-10-29T23:36:16.092577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3</v>
      </c>
      <c r="X1302" t="n">
        <v>0.4582614892548976</v>
      </c>
      <c r="Y1302" t="n">
        <v>33293</v>
      </c>
      <c r="Z1302" t="inlineStr">
        <is>
          <t>2025-10-29T23:36:16.093578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3</v>
      </c>
      <c r="X1303" t="n">
        <v>0.4907265799423904</v>
      </c>
      <c r="Y1303" t="n">
        <v>38981</v>
      </c>
      <c r="Z1303" t="inlineStr">
        <is>
          <t>2025-10-29T23:36:16.093578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1</v>
      </c>
      <c r="X1304" t="n">
        <v>0.518597697756502</v>
      </c>
      <c r="Y1304" t="n">
        <v>16741</v>
      </c>
      <c r="Z1304" t="inlineStr">
        <is>
          <t>2025-10-29T23:36:16.093578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3</v>
      </c>
      <c r="X1305" t="n">
        <v>0.5062564390972433</v>
      </c>
      <c r="Y1305" t="n">
        <v>6226</v>
      </c>
      <c r="Z1305" t="inlineStr">
        <is>
          <t>2025-10-29T23:36:16.093578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4</v>
      </c>
      <c r="X1306" t="n">
        <v>0.4073138390189432</v>
      </c>
      <c r="Y1306" t="n">
        <v>14556</v>
      </c>
      <c r="Z1306" t="inlineStr">
        <is>
          <t>2025-10-29T23:36:16.093578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5</v>
      </c>
      <c r="X1307" t="n">
        <v>0.4531597994402408</v>
      </c>
      <c r="Y1307" t="n">
        <v>7794</v>
      </c>
      <c r="Z1307" t="inlineStr">
        <is>
          <t>2025-10-29T23:36:16.093578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2025-10-29T23:36:16.093578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2</v>
      </c>
      <c r="X1309" t="n">
        <v>0.4492440706473073</v>
      </c>
      <c r="Y1309" t="n">
        <v>24280</v>
      </c>
      <c r="Z1309" t="inlineStr">
        <is>
          <t>2025-10-29T23:36:16.093578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8</v>
      </c>
      <c r="X1310" t="n">
        <v>0.5259110283880076</v>
      </c>
      <c r="Y1310" t="n">
        <v>21506</v>
      </c>
      <c r="Z1310" t="inlineStr">
        <is>
          <t>2025-10-29T23:36:16.093578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4</v>
      </c>
      <c r="X1311" t="n">
        <v>0.569130188308872</v>
      </c>
      <c r="Y1311" t="n">
        <v>22291</v>
      </c>
      <c r="Z1311" t="inlineStr">
        <is>
          <t>2025-10-29T23:36:16.093578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8</v>
      </c>
      <c r="X1312" t="n">
        <v>0.4163846459534792</v>
      </c>
      <c r="Y1312" t="n">
        <v>36882</v>
      </c>
      <c r="Z1312" t="inlineStr">
        <is>
          <t>2025-10-29T23:36:16.093578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2</v>
      </c>
      <c r="X1313" t="n">
        <v>0.4005028682168552</v>
      </c>
      <c r="Y1313" t="n">
        <v>34951</v>
      </c>
      <c r="Z1313" t="inlineStr">
        <is>
          <t>2025-10-29T23:36:16.094578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7</v>
      </c>
      <c r="X1314" t="n">
        <v>0.4977614619214939</v>
      </c>
      <c r="Y1314" t="n">
        <v>30144</v>
      </c>
      <c r="Z1314" t="inlineStr">
        <is>
          <t>2025-10-29T23:36:16.094578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3</v>
      </c>
      <c r="X1315" t="n">
        <v>0.437690298441095</v>
      </c>
      <c r="Y1315" t="n">
        <v>30500</v>
      </c>
      <c r="Z1315" t="inlineStr">
        <is>
          <t>2025-10-29T23:36:16.094578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3</v>
      </c>
      <c r="X1316" t="n">
        <v>0.582923717874092</v>
      </c>
      <c r="Y1316" t="n">
        <v>14489</v>
      </c>
      <c r="Z1316" t="inlineStr">
        <is>
          <t>2025-10-29T23:36:16.094578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5</v>
      </c>
      <c r="X1317" t="n">
        <v>0.5568511379771556</v>
      </c>
      <c r="Y1317" t="n">
        <v>35847</v>
      </c>
      <c r="Z1317" t="inlineStr">
        <is>
          <t>2025-10-29T23:36:16.094578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4</v>
      </c>
      <c r="X1318" t="n">
        <v>0.4397085551340931</v>
      </c>
      <c r="Y1318" t="n">
        <v>30539</v>
      </c>
      <c r="Z1318" t="inlineStr">
        <is>
          <t>2025-10-29T23:36:16.094578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6</v>
      </c>
      <c r="X1319" t="n">
        <v>0.599072669092981</v>
      </c>
      <c r="Y1319" t="n">
        <v>17147</v>
      </c>
      <c r="Z1319" t="inlineStr">
        <is>
          <t>2025-10-29T23:36:16.094578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4</v>
      </c>
      <c r="X1320" t="n">
        <v>0.5444281300699975</v>
      </c>
      <c r="Y1320" t="n">
        <v>783</v>
      </c>
      <c r="Z1320" t="inlineStr">
        <is>
          <t>2025-10-29T23:36:16.094578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2</v>
      </c>
      <c r="X1321" t="n">
        <v>0.5812209778709952</v>
      </c>
      <c r="Y1321" t="n">
        <v>17014</v>
      </c>
      <c r="Z1321" t="inlineStr">
        <is>
          <t>2025-10-29T23:36:16.094578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9</v>
      </c>
      <c r="X1322" t="n">
        <v>0.4659349389185098</v>
      </c>
      <c r="Y1322" t="n">
        <v>37891</v>
      </c>
      <c r="Z1322" t="inlineStr">
        <is>
          <t>2025-10-29T23:36:16.094578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6</v>
      </c>
      <c r="X1323" t="n">
        <v>0.5002666785228562</v>
      </c>
      <c r="Y1323" t="n">
        <v>37282</v>
      </c>
      <c r="Z1323" t="inlineStr">
        <is>
          <t>2025-10-29T23:36:16.095577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4</v>
      </c>
      <c r="X1324" t="n">
        <v>0.4739812463992866</v>
      </c>
      <c r="Y1324" t="n">
        <v>7771</v>
      </c>
      <c r="Z1324" t="inlineStr">
        <is>
          <t>2025-10-29T23:36:16.095577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3</v>
      </c>
      <c r="X1325" t="n">
        <v>0.4972087452124141</v>
      </c>
      <c r="Y1325" t="n">
        <v>31545</v>
      </c>
      <c r="Z1325" t="inlineStr">
        <is>
          <t>2025-10-29T23:36:16.095577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3</v>
      </c>
      <c r="X1326" t="n">
        <v>0.4749326136448453</v>
      </c>
      <c r="Y1326" t="n">
        <v>19486</v>
      </c>
      <c r="Z1326" t="inlineStr">
        <is>
          <t>2025-10-29T23:36:16.095577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6</v>
      </c>
      <c r="X1327" t="n">
        <v>0.4642393507381229</v>
      </c>
      <c r="Y1327" t="n">
        <v>33198</v>
      </c>
      <c r="Z1327" t="inlineStr">
        <is>
          <t>2025-10-29T23:36:16.095577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3</v>
      </c>
      <c r="X1328" t="n">
        <v>0.4479374938478288</v>
      </c>
      <c r="Y1328" t="n">
        <v>24294</v>
      </c>
      <c r="Z1328" t="inlineStr">
        <is>
          <t>2025-10-29T23:36:16.095577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3</v>
      </c>
      <c r="X1329" t="n">
        <v>0.5710211675479907</v>
      </c>
      <c r="Y1329" t="n">
        <v>820</v>
      </c>
      <c r="Z1329" t="inlineStr">
        <is>
          <t>2025-10-29T23:36:16.095577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2</v>
      </c>
      <c r="X1330" t="n">
        <v>0.5856452181607598</v>
      </c>
      <c r="Y1330" t="n">
        <v>38670</v>
      </c>
      <c r="Z1330" t="inlineStr">
        <is>
          <t>2025-10-29T23:36:16.095577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4</v>
      </c>
      <c r="X1331" t="n">
        <v>0.5533716630440796</v>
      </c>
      <c r="Y1331" t="n">
        <v>40542</v>
      </c>
      <c r="Z1331" t="inlineStr">
        <is>
          <t>2025-10-29T23:36:16.095577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2</v>
      </c>
      <c r="X1332" t="n">
        <v>0.4921260149153339</v>
      </c>
      <c r="Y1332" t="n">
        <v>2424</v>
      </c>
      <c r="Z1332" t="inlineStr">
        <is>
          <t>2025-10-29T23:36:16.095577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2</v>
      </c>
      <c r="X1333" t="n">
        <v>0.4172039955143265</v>
      </c>
      <c r="Y1333" t="n">
        <v>8828</v>
      </c>
      <c r="Z1333" t="inlineStr">
        <is>
          <t>2025-10-29T23:36:16.095577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1</v>
      </c>
      <c r="X1334" t="n">
        <v>0.542041969663253</v>
      </c>
      <c r="Y1334" t="n">
        <v>34188</v>
      </c>
      <c r="Z1334" t="inlineStr">
        <is>
          <t>2025-10-29T23:36:16.096577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5</v>
      </c>
      <c r="X1335" t="n">
        <v>0.5824806247349391</v>
      </c>
      <c r="Y1335" t="n">
        <v>30494</v>
      </c>
      <c r="Z1335" t="inlineStr">
        <is>
          <t>2025-10-29T23:36:16.096577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6</v>
      </c>
      <c r="X1336" t="n">
        <v>0.5173958498232195</v>
      </c>
      <c r="Y1336" t="n">
        <v>3235</v>
      </c>
      <c r="Z1336" t="inlineStr">
        <is>
          <t>2025-10-29T23:36:16.096577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3</v>
      </c>
      <c r="X1337" t="n">
        <v>0.5295733610512712</v>
      </c>
      <c r="Y1337" t="n">
        <v>789</v>
      </c>
      <c r="Z1337" t="inlineStr">
        <is>
          <t>2025-10-29T23:36:16.096577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5</v>
      </c>
      <c r="X1338" t="n">
        <v>0.5322621885597152</v>
      </c>
      <c r="Y1338" t="n">
        <v>10964</v>
      </c>
      <c r="Z1338" t="inlineStr">
        <is>
          <t>2025-10-29T23:36:16.096577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5</v>
      </c>
      <c r="X1339" t="n">
        <v>0.5638782995593654</v>
      </c>
      <c r="Y1339" t="n">
        <v>326</v>
      </c>
      <c r="Z1339" t="inlineStr">
        <is>
          <t>2025-10-29T23:36:16.096577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7</v>
      </c>
      <c r="X1340" t="n">
        <v>0.5937528358796493</v>
      </c>
      <c r="Y1340" t="n">
        <v>28848</v>
      </c>
      <c r="Z1340" t="inlineStr">
        <is>
          <t>2025-10-29T23:36:16.096577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8</v>
      </c>
      <c r="X1341" t="n">
        <v>0.4798264125352474</v>
      </c>
      <c r="Y1341" t="n">
        <v>21110</v>
      </c>
      <c r="Z1341" t="inlineStr">
        <is>
          <t>2025-10-29T23:36:16.096577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6</v>
      </c>
      <c r="X1342" t="n">
        <v>0.5647091292654112</v>
      </c>
      <c r="Y1342" t="n">
        <v>16029</v>
      </c>
      <c r="Z1342" t="inlineStr">
        <is>
          <t>2025-10-29T23:36:16.096577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5</v>
      </c>
      <c r="X1343" t="n">
        <v>0.5419792191730046</v>
      </c>
      <c r="Y1343" t="n">
        <v>2548</v>
      </c>
      <c r="Z1343" t="inlineStr">
        <is>
          <t>2025-10-29T23:36:16.096577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2025-10-29T23:36:16.096577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2</v>
      </c>
      <c r="X1345" t="n">
        <v>0.5112982614993549</v>
      </c>
      <c r="Y1345" t="n">
        <v>25457</v>
      </c>
      <c r="Z1345" t="inlineStr">
        <is>
          <t>2025-10-29T23:36:16.097577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2</v>
      </c>
      <c r="X1346" t="n">
        <v>0.4831670244865863</v>
      </c>
      <c r="Y1346" t="n">
        <v>15439</v>
      </c>
      <c r="Z1346" t="inlineStr">
        <is>
          <t>2025-10-29T23:36:16.097577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4</v>
      </c>
      <c r="X1347" t="n">
        <v>0.4269458834518318</v>
      </c>
      <c r="Y1347" t="n">
        <v>20495</v>
      </c>
      <c r="Z1347" t="inlineStr">
        <is>
          <t>2025-10-29T23:36:16.097577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1</v>
      </c>
      <c r="X1348" t="n">
        <v>0.4878884562590975</v>
      </c>
      <c r="Y1348" t="n">
        <v>34487</v>
      </c>
      <c r="Z1348" t="inlineStr">
        <is>
          <t>2025-10-29T23:36:16.097577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7</v>
      </c>
      <c r="X1349" t="n">
        <v>0.510559934976624</v>
      </c>
      <c r="Y1349" t="n">
        <v>5542</v>
      </c>
      <c r="Z1349" t="inlineStr">
        <is>
          <t>2025-10-29T23:36:16.097577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3</v>
      </c>
      <c r="X1350" t="n">
        <v>0.5328376039012521</v>
      </c>
      <c r="Y1350" t="n">
        <v>38572</v>
      </c>
      <c r="Z1350" t="inlineStr">
        <is>
          <t>2025-10-29T23:36:16.097577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8</v>
      </c>
      <c r="X1351" t="n">
        <v>0.4728989384803824</v>
      </c>
      <c r="Y1351" t="n">
        <v>24119</v>
      </c>
      <c r="Z1351" t="inlineStr">
        <is>
          <t>2025-10-29T23:36:16.097577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2</v>
      </c>
      <c r="X1352" t="n">
        <v>0.466280952945491</v>
      </c>
      <c r="Y1352" t="n">
        <v>12447</v>
      </c>
      <c r="Z1352" t="inlineStr">
        <is>
          <t>2025-10-29T23:36:16.097577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4</v>
      </c>
      <c r="X1353" t="n">
        <v>0.5991076262499221</v>
      </c>
      <c r="Y1353" t="n">
        <v>37791</v>
      </c>
      <c r="Z1353" t="inlineStr">
        <is>
          <t>2025-10-29T23:36:16.097577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2</v>
      </c>
      <c r="X1354" t="n">
        <v>0.5789374072472364</v>
      </c>
      <c r="Y1354" t="n">
        <v>32096</v>
      </c>
      <c r="Z1354" t="inlineStr">
        <is>
          <t>2025-10-29T23:36:16.097577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3</v>
      </c>
      <c r="X1355" t="n">
        <v>0.5479642491844771</v>
      </c>
      <c r="Y1355" t="n">
        <v>18503</v>
      </c>
      <c r="Z1355" t="inlineStr">
        <is>
          <t>2025-10-29T23:36:16.097577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2</v>
      </c>
      <c r="X1356" t="n">
        <v>0.5464698139295796</v>
      </c>
      <c r="Y1356" t="n">
        <v>13230</v>
      </c>
      <c r="Z1356" t="inlineStr">
        <is>
          <t>2025-10-29T23:36:16.098767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5</v>
      </c>
      <c r="X1357" t="n">
        <v>0.5095169621126331</v>
      </c>
      <c r="Y1357" t="n">
        <v>18985</v>
      </c>
      <c r="Z1357" t="inlineStr">
        <is>
          <t>2025-10-29T23:36:16.098767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4</v>
      </c>
      <c r="X1358" t="n">
        <v>0.4589541157432379</v>
      </c>
      <c r="Y1358" t="n">
        <v>28971</v>
      </c>
      <c r="Z1358" t="inlineStr">
        <is>
          <t>2025-10-29T23:36:16.098767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2</v>
      </c>
      <c r="X1359" t="n">
        <v>0.4825006927800258</v>
      </c>
      <c r="Y1359" t="n">
        <v>10110</v>
      </c>
      <c r="Z1359" t="inlineStr">
        <is>
          <t>2025-10-29T23:36:16.098767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2025-10-29T23:36:16.098767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5</v>
      </c>
      <c r="X1361" t="n">
        <v>0.4697331671206953</v>
      </c>
      <c r="Y1361" t="n">
        <v>26759</v>
      </c>
      <c r="Z1361" t="inlineStr">
        <is>
          <t>2025-10-29T23:36:16.098767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1</v>
      </c>
      <c r="X1362" t="n">
        <v>0.4296686401924178</v>
      </c>
      <c r="Y1362" t="n">
        <v>6344</v>
      </c>
      <c r="Z1362" t="inlineStr">
        <is>
          <t>2025-10-29T23:36:16.099768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6</v>
      </c>
      <c r="X1363" t="n">
        <v>0.4458218764359763</v>
      </c>
      <c r="Y1363" t="n">
        <v>30873</v>
      </c>
      <c r="Z1363" t="inlineStr">
        <is>
          <t>2025-10-29T23:36:16.099768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5</v>
      </c>
      <c r="X1364" t="n">
        <v>0.5331572446877535</v>
      </c>
      <c r="Y1364" t="n">
        <v>3027</v>
      </c>
      <c r="Z1364" t="inlineStr">
        <is>
          <t>2025-10-29T23:36:16.099768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4</v>
      </c>
      <c r="X1365" t="n">
        <v>0.4306137742070755</v>
      </c>
      <c r="Y1365" t="n">
        <v>16382</v>
      </c>
      <c r="Z1365" t="inlineStr">
        <is>
          <t>2025-10-29T23:36:16.099768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7</v>
      </c>
      <c r="X1366" t="n">
        <v>0.5659101726782567</v>
      </c>
      <c r="Y1366" t="n">
        <v>25531</v>
      </c>
      <c r="Z1366" t="inlineStr">
        <is>
          <t>2025-10-29T23:36:16.100768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1</v>
      </c>
      <c r="X1367" t="n">
        <v>0.5970338662103071</v>
      </c>
      <c r="Y1367" t="n">
        <v>32837</v>
      </c>
      <c r="Z1367" t="inlineStr">
        <is>
          <t>2025-10-29T23:36:16.100768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4</v>
      </c>
      <c r="X1368" t="n">
        <v>0.495913941807045</v>
      </c>
      <c r="Y1368" t="n">
        <v>14215</v>
      </c>
      <c r="Z1368" t="inlineStr">
        <is>
          <t>2025-10-29T23:36:16.100768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6</v>
      </c>
      <c r="X1369" t="n">
        <v>0.4704389559649293</v>
      </c>
      <c r="Y1369" t="n">
        <v>19615</v>
      </c>
      <c r="Z1369" t="inlineStr">
        <is>
          <t>2025-10-29T23:36:16.100768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6</v>
      </c>
      <c r="X1370" t="n">
        <v>0.4127564101652164</v>
      </c>
      <c r="Y1370" t="n">
        <v>8277</v>
      </c>
      <c r="Z1370" t="inlineStr">
        <is>
          <t>2025-10-29T23:36:16.100768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4</v>
      </c>
      <c r="X1371" t="n">
        <v>0.4210056129560265</v>
      </c>
      <c r="Y1371" t="n">
        <v>35963</v>
      </c>
      <c r="Z1371" t="inlineStr">
        <is>
          <t>2025-10-29T23:36:16.100768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1</v>
      </c>
      <c r="X1372" t="n">
        <v>0.4183786633996039</v>
      </c>
      <c r="Y1372" t="n">
        <v>2437</v>
      </c>
      <c r="Z1372" t="inlineStr">
        <is>
          <t>2025-10-29T23:36:16.100768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4</v>
      </c>
      <c r="X1373" t="n">
        <v>0.5485377107309142</v>
      </c>
      <c r="Y1373" t="n">
        <v>22136</v>
      </c>
      <c r="Z1373" t="inlineStr">
        <is>
          <t>2025-10-29T23:36:16.100768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4</v>
      </c>
      <c r="X1374" t="n">
        <v>0.4029532743190992</v>
      </c>
      <c r="Y1374" t="n">
        <v>33726</v>
      </c>
      <c r="Z1374" t="inlineStr">
        <is>
          <t>2025-10-29T23:36:16.101772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6</v>
      </c>
      <c r="X1375" t="n">
        <v>0.4596555581083553</v>
      </c>
      <c r="Y1375" t="n">
        <v>8138</v>
      </c>
      <c r="Z1375" t="inlineStr">
        <is>
          <t>2025-10-29T23:36:16.101772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6</v>
      </c>
      <c r="X1376" t="n">
        <v>0.4253601085707748</v>
      </c>
      <c r="Y1376" t="n">
        <v>39909</v>
      </c>
      <c r="Z1376" t="inlineStr">
        <is>
          <t>2025-10-29T23:36:16.101772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5</v>
      </c>
      <c r="X1377" t="n">
        <v>0.5439524619939893</v>
      </c>
      <c r="Y1377" t="n">
        <v>3472</v>
      </c>
      <c r="Z1377" t="inlineStr">
        <is>
          <t>2025-10-29T23:36:16.101772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6</v>
      </c>
      <c r="X1378" t="n">
        <v>0.5119093187383148</v>
      </c>
      <c r="Y1378" t="n">
        <v>7581</v>
      </c>
      <c r="Z1378" t="inlineStr">
        <is>
          <t>2025-10-29T23:36:16.101772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2</v>
      </c>
      <c r="X1379" t="n">
        <v>0.5767516131773787</v>
      </c>
      <c r="Y1379" t="n">
        <v>10045</v>
      </c>
      <c r="Z1379" t="inlineStr">
        <is>
          <t>2025-10-29T23:36:16.101772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2</v>
      </c>
      <c r="X1380" t="n">
        <v>0.4490353848580091</v>
      </c>
      <c r="Y1380" t="n">
        <v>9181</v>
      </c>
      <c r="Z1380" t="inlineStr">
        <is>
          <t>2025-10-29T23:36:16.101772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4</v>
      </c>
      <c r="X1381" t="n">
        <v>0.4648514539416174</v>
      </c>
      <c r="Y1381" t="n">
        <v>22390</v>
      </c>
      <c r="Z1381" t="inlineStr">
        <is>
          <t>2025-10-29T23:36:16.101772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3</v>
      </c>
      <c r="X1382" t="n">
        <v>0.473678122835917</v>
      </c>
      <c r="Y1382" t="n">
        <v>13864</v>
      </c>
      <c r="Z1382" t="inlineStr">
        <is>
          <t>2025-10-29T23:36:16.101772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8</v>
      </c>
      <c r="X1383" t="n">
        <v>0.5740315595229796</v>
      </c>
      <c r="Y1383" t="n">
        <v>13110</v>
      </c>
      <c r="Z1383" t="inlineStr">
        <is>
          <t>2025-10-29T23:36:16.101772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2</v>
      </c>
      <c r="X1384" t="n">
        <v>0.4295227512453473</v>
      </c>
      <c r="Y1384" t="n">
        <v>35186</v>
      </c>
      <c r="Z1384" t="inlineStr">
        <is>
          <t>2025-10-29T23:36:16.102767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4</v>
      </c>
      <c r="X1385" t="n">
        <v>0.4279043148137452</v>
      </c>
      <c r="Y1385" t="n">
        <v>36497</v>
      </c>
      <c r="Z1385" t="inlineStr">
        <is>
          <t>2025-10-29T23:36:16.102767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3</v>
      </c>
      <c r="X1386" t="n">
        <v>0.5410629950443649</v>
      </c>
      <c r="Y1386" t="n">
        <v>30631</v>
      </c>
      <c r="Z1386" t="inlineStr">
        <is>
          <t>2025-10-29T23:36:16.102767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3</v>
      </c>
      <c r="X1387" t="n">
        <v>0.4643132737953999</v>
      </c>
      <c r="Y1387" t="n">
        <v>19469</v>
      </c>
      <c r="Z1387" t="inlineStr">
        <is>
          <t>2025-10-29T23:36:16.102767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5</v>
      </c>
      <c r="X1388" t="n">
        <v>0.41922825130216</v>
      </c>
      <c r="Y1388" t="n">
        <v>39402</v>
      </c>
      <c r="Z1388" t="inlineStr">
        <is>
          <t>2025-10-29T23:36:16.102767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5</v>
      </c>
      <c r="X1389" t="n">
        <v>0.5148654951344326</v>
      </c>
      <c r="Y1389" t="n">
        <v>35223</v>
      </c>
      <c r="Z1389" t="inlineStr">
        <is>
          <t>2025-10-29T23:36:16.102767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4</v>
      </c>
      <c r="X1390" t="n">
        <v>0.4887360637350913</v>
      </c>
      <c r="Y1390" t="n">
        <v>3662</v>
      </c>
      <c r="Z1390" t="inlineStr">
        <is>
          <t>2025-10-29T23:36:16.102767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4</v>
      </c>
      <c r="X1391" t="n">
        <v>0.4773324506043683</v>
      </c>
      <c r="Y1391" t="n">
        <v>27403</v>
      </c>
      <c r="Z1391" t="inlineStr">
        <is>
          <t>2025-10-29T23:36:16.102767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3</v>
      </c>
      <c r="X1392" t="n">
        <v>0.4869761955033005</v>
      </c>
      <c r="Y1392" t="n">
        <v>26810</v>
      </c>
      <c r="Z1392" t="inlineStr">
        <is>
          <t>2025-10-29T23:36:16.102767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3</v>
      </c>
      <c r="X1393" t="n">
        <v>0.5173851497887446</v>
      </c>
      <c r="Y1393" t="n">
        <v>30085</v>
      </c>
      <c r="Z1393" t="inlineStr">
        <is>
          <t>2025-10-29T23:36:16.102767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2</v>
      </c>
      <c r="X1394" t="n">
        <v>0.5391172696083206</v>
      </c>
      <c r="Y1394" t="n">
        <v>5722</v>
      </c>
      <c r="Z1394" t="inlineStr">
        <is>
          <t>2025-10-29T23:36:16.102767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2</v>
      </c>
      <c r="X1395" t="n">
        <v>0.5839383467617364</v>
      </c>
      <c r="Y1395" t="n">
        <v>1810</v>
      </c>
      <c r="Z1395" t="inlineStr">
        <is>
          <t>2025-10-29T23:36:16.103768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5</v>
      </c>
      <c r="X1396" t="n">
        <v>0.5097333560604307</v>
      </c>
      <c r="Y1396" t="n">
        <v>18788</v>
      </c>
      <c r="Z1396" t="inlineStr">
        <is>
          <t>2025-10-29T23:36:16.103768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1</v>
      </c>
      <c r="X1397" t="n">
        <v>0.5490891558660167</v>
      </c>
      <c r="Y1397" t="n">
        <v>939</v>
      </c>
      <c r="Z1397" t="inlineStr">
        <is>
          <t>2025-10-29T23:36:16.103768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3</v>
      </c>
      <c r="X1398" t="n">
        <v>0.5485445501424169</v>
      </c>
      <c r="Y1398" t="n">
        <v>27265</v>
      </c>
      <c r="Z1398" t="inlineStr">
        <is>
          <t>2025-10-29T23:36:16.103768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1</v>
      </c>
      <c r="X1399" t="n">
        <v>0.485569059541811</v>
      </c>
      <c r="Y1399" t="n">
        <v>21059</v>
      </c>
      <c r="Z1399" t="inlineStr">
        <is>
          <t>2025-10-29T23:36:16.103768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3</v>
      </c>
      <c r="X1400" t="n">
        <v>0.4628052219405437</v>
      </c>
      <c r="Y1400" t="n">
        <v>68</v>
      </c>
      <c r="Z1400" t="inlineStr">
        <is>
          <t>2025-10-29T23:36:16.103768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2</v>
      </c>
      <c r="X1401" t="n">
        <v>0.4371462133470355</v>
      </c>
      <c r="Y1401" t="n">
        <v>33499</v>
      </c>
      <c r="Z1401" t="inlineStr">
        <is>
          <t>2025-10-29T23:36:16.103768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5</v>
      </c>
      <c r="X1402" t="n">
        <v>0.4936778719205328</v>
      </c>
      <c r="Y1402" t="n">
        <v>723</v>
      </c>
      <c r="Z1402" t="inlineStr">
        <is>
          <t>2025-10-29T23:36:16.103768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2</v>
      </c>
      <c r="X1403" t="n">
        <v>0.4705917454918678</v>
      </c>
      <c r="Y1403" t="n">
        <v>40278</v>
      </c>
      <c r="Z1403" t="inlineStr">
        <is>
          <t>2025-10-29T23:36:16.103768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5</v>
      </c>
      <c r="X1404" t="n">
        <v>0.4611925353483719</v>
      </c>
      <c r="Y1404" t="n">
        <v>25114</v>
      </c>
      <c r="Z1404" t="inlineStr">
        <is>
          <t>2025-10-29T23:36:16.103768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2</v>
      </c>
      <c r="X1405" t="n">
        <v>0.5917012139238274</v>
      </c>
      <c r="Y1405" t="n">
        <v>40210</v>
      </c>
      <c r="Z1405" t="inlineStr">
        <is>
          <t>2025-10-29T23:36:16.103768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5</v>
      </c>
      <c r="X1406" t="n">
        <v>0.4123915346389232</v>
      </c>
      <c r="Y1406" t="n">
        <v>36920</v>
      </c>
      <c r="Z1406" t="inlineStr">
        <is>
          <t>2025-10-29T23:36:16.104765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6</v>
      </c>
      <c r="X1407" t="n">
        <v>0.4336409764708037</v>
      </c>
      <c r="Y1407" t="n">
        <v>10170</v>
      </c>
      <c r="Z1407" t="inlineStr">
        <is>
          <t>2025-10-29T23:36:16.104765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1</v>
      </c>
      <c r="X1408" t="n">
        <v>0.573601377255021</v>
      </c>
      <c r="Y1408" t="n">
        <v>39924</v>
      </c>
      <c r="Z1408" t="inlineStr">
        <is>
          <t>2025-10-29T23:36:16.104765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3</v>
      </c>
      <c r="X1409" t="n">
        <v>0.4052734003434534</v>
      </c>
      <c r="Y1409" t="n">
        <v>22623</v>
      </c>
      <c r="Z1409" t="inlineStr">
        <is>
          <t>2025-10-29T23:36:16.104765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6</v>
      </c>
      <c r="X1410" t="n">
        <v>0.5654468409020506</v>
      </c>
      <c r="Y1410" t="n">
        <v>25157</v>
      </c>
      <c r="Z1410" t="inlineStr">
        <is>
          <t>2025-10-29T23:36:16.104765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5</v>
      </c>
      <c r="X1411" t="n">
        <v>0.5555379067115863</v>
      </c>
      <c r="Y1411" t="n">
        <v>4510</v>
      </c>
      <c r="Z1411" t="inlineStr">
        <is>
          <t>2025-10-29T23:36:16.104765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0.5714285714285714</v>
      </c>
      <c r="H1412" t="n">
        <v>0</v>
      </c>
      <c r="I1412" t="inlineStr">
        <is>
          <t>entropia</t>
        </is>
      </c>
      <c r="J1412" t="n">
        <v>0</v>
      </c>
      <c r="K1412" t="n">
        <v>0.5714285714285714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5</v>
      </c>
      <c r="X1412" t="n">
        <v>0.4299714989666922</v>
      </c>
      <c r="Y1412" t="n">
        <v>17833</v>
      </c>
      <c r="Z1412" t="inlineStr">
        <is>
          <t>2025-10-29T23:36:16.104765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5</v>
      </c>
      <c r="X1413" t="n">
        <v>0.5885834223050872</v>
      </c>
      <c r="Y1413" t="n">
        <v>38820</v>
      </c>
      <c r="Z1413" t="inlineStr">
        <is>
          <t>2025-10-29T23:36:16.104765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3</v>
      </c>
      <c r="X1414" t="n">
        <v>0.4454771607590747</v>
      </c>
      <c r="Y1414" t="n">
        <v>8661</v>
      </c>
      <c r="Z1414" t="inlineStr">
        <is>
          <t>2025-10-29T23:36:16.104765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2</v>
      </c>
      <c r="X1415" t="n">
        <v>0.4137801762197053</v>
      </c>
      <c r="Y1415" t="n">
        <v>34503</v>
      </c>
      <c r="Z1415" t="inlineStr">
        <is>
          <t>2025-10-29T23:36:16.104765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2</v>
      </c>
      <c r="X1416" t="n">
        <v>0.5005904998369495</v>
      </c>
      <c r="Y1416" t="n">
        <v>21921</v>
      </c>
      <c r="Z1416" t="inlineStr">
        <is>
          <t>2025-10-29T23:36:16.106024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5</v>
      </c>
      <c r="X1417" t="n">
        <v>0.4627672797305162</v>
      </c>
      <c r="Y1417" t="n">
        <v>8543</v>
      </c>
      <c r="Z1417" t="inlineStr">
        <is>
          <t>2025-10-29T23:36:16.106024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2</v>
      </c>
      <c r="X1418" t="n">
        <v>0.5317901694010894</v>
      </c>
      <c r="Y1418" t="n">
        <v>13599</v>
      </c>
      <c r="Z1418" t="inlineStr">
        <is>
          <t>2025-10-29T23:36:16.106024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8</v>
      </c>
      <c r="X1419" t="n">
        <v>0.5504298818717844</v>
      </c>
      <c r="Y1419" t="n">
        <v>21536</v>
      </c>
      <c r="Z1419" t="inlineStr">
        <is>
          <t>2025-10-29T23:36:16.106024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3</v>
      </c>
      <c r="X1420" t="n">
        <v>0.4989254127047664</v>
      </c>
      <c r="Y1420" t="n">
        <v>33641</v>
      </c>
      <c r="Z1420" t="inlineStr">
        <is>
          <t>2025-10-29T23:36:16.106024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2</v>
      </c>
      <c r="X1421" t="n">
        <v>0.5461261216213735</v>
      </c>
      <c r="Y1421" t="n">
        <v>19739</v>
      </c>
      <c r="Z1421" t="inlineStr">
        <is>
          <t>2025-10-29T23:36:16.106024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3</v>
      </c>
      <c r="X1422" t="n">
        <v>0.5455137856186089</v>
      </c>
      <c r="Y1422" t="n">
        <v>22869</v>
      </c>
      <c r="Z1422" t="inlineStr">
        <is>
          <t>2025-10-29T23:36:16.106024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4</v>
      </c>
      <c r="X1423" t="n">
        <v>0.4988698869446021</v>
      </c>
      <c r="Y1423" t="n">
        <v>23396</v>
      </c>
      <c r="Z1423" t="inlineStr">
        <is>
          <t>2025-10-29T23:36:16.106024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4</v>
      </c>
      <c r="X1424" t="n">
        <v>0.5456162825725187</v>
      </c>
      <c r="Y1424" t="n">
        <v>33650</v>
      </c>
      <c r="Z1424" t="inlineStr">
        <is>
          <t>2025-10-29T23:36:16.106024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5</v>
      </c>
      <c r="X1425" t="n">
        <v>0.5985710883305086</v>
      </c>
      <c r="Y1425" t="n">
        <v>36504</v>
      </c>
      <c r="Z1425" t="inlineStr">
        <is>
          <t>2025-10-29T23:36:16.107028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6</v>
      </c>
      <c r="X1426" t="n">
        <v>0.4997964467101847</v>
      </c>
      <c r="Y1426" t="n">
        <v>31292</v>
      </c>
      <c r="Z1426" t="inlineStr">
        <is>
          <t>2025-10-29T23:36:16.107028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1</v>
      </c>
      <c r="X1427" t="n">
        <v>0.5552555381557456</v>
      </c>
      <c r="Y1427" t="n">
        <v>26442</v>
      </c>
      <c r="Z1427" t="inlineStr">
        <is>
          <t>2025-10-29T23:36:16.107028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3</v>
      </c>
      <c r="X1428" t="n">
        <v>0.4638139509737371</v>
      </c>
      <c r="Y1428" t="n">
        <v>17080</v>
      </c>
      <c r="Z1428" t="inlineStr">
        <is>
          <t>2025-10-29T23:36:16.107028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3</v>
      </c>
      <c r="X1429" t="n">
        <v>0.5729578677976686</v>
      </c>
      <c r="Y1429" t="n">
        <v>33155</v>
      </c>
      <c r="Z1429" t="inlineStr">
        <is>
          <t>2025-10-29T23:36:16.107028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2</v>
      </c>
      <c r="X1430" t="n">
        <v>0.4144443145511015</v>
      </c>
      <c r="Y1430" t="n">
        <v>34198</v>
      </c>
      <c r="Z1430" t="inlineStr">
        <is>
          <t>2025-10-29T23:36:16.107028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6</v>
      </c>
      <c r="X1431" t="n">
        <v>0.5592084666829328</v>
      </c>
      <c r="Y1431" t="n">
        <v>33881</v>
      </c>
      <c r="Z1431" t="inlineStr">
        <is>
          <t>2025-10-29T23:36:16.107028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4</v>
      </c>
      <c r="X1432" t="n">
        <v>0.5466300347462518</v>
      </c>
      <c r="Y1432" t="n">
        <v>452</v>
      </c>
      <c r="Z1432" t="inlineStr">
        <is>
          <t>2025-10-29T23:36:16.107028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5</v>
      </c>
      <c r="X1433" t="n">
        <v>0.5996599656945771</v>
      </c>
      <c r="Y1433" t="n">
        <v>14978</v>
      </c>
      <c r="Z1433" t="inlineStr">
        <is>
          <t>2025-10-29T23:36:16.107028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7</v>
      </c>
      <c r="X1434" t="n">
        <v>0.5011445000958661</v>
      </c>
      <c r="Y1434" t="n">
        <v>6406</v>
      </c>
      <c r="Z1434" t="inlineStr">
        <is>
          <t>2025-10-29T23:36:16.107028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6</v>
      </c>
      <c r="X1435" t="n">
        <v>0.5584669393631927</v>
      </c>
      <c r="Y1435" t="n">
        <v>38116</v>
      </c>
      <c r="Z1435" t="inlineStr">
        <is>
          <t>2025-10-29T23:36:16.108026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1</v>
      </c>
      <c r="X1436" t="n">
        <v>0.4372488157756876</v>
      </c>
      <c r="Y1436" t="n">
        <v>18262</v>
      </c>
      <c r="Z1436" t="inlineStr">
        <is>
          <t>2025-10-29T23:36:16.108026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4</v>
      </c>
      <c r="X1437" t="n">
        <v>0.450295226385303</v>
      </c>
      <c r="Y1437" t="n">
        <v>33778</v>
      </c>
      <c r="Z1437" t="inlineStr">
        <is>
          <t>2025-10-29T23:36:16.108026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2</v>
      </c>
      <c r="X1438" t="n">
        <v>0.4122983342405819</v>
      </c>
      <c r="Y1438" t="n">
        <v>37296</v>
      </c>
      <c r="Z1438" t="inlineStr">
        <is>
          <t>2025-10-29T23:36:16.108026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2</v>
      </c>
      <c r="X1439" t="n">
        <v>0.4636343881745423</v>
      </c>
      <c r="Y1439" t="n">
        <v>5415</v>
      </c>
      <c r="Z1439" t="inlineStr">
        <is>
          <t>2025-10-29T23:36:16.108026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9</v>
      </c>
      <c r="X1440" t="n">
        <v>0.4609863034001978</v>
      </c>
      <c r="Y1440" t="n">
        <v>11588</v>
      </c>
      <c r="Z1440" t="inlineStr">
        <is>
          <t>2025-10-29T23:36:16.108026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7</v>
      </c>
      <c r="X1441" t="n">
        <v>0.5846735440476321</v>
      </c>
      <c r="Y1441" t="n">
        <v>34999</v>
      </c>
      <c r="Z1441" t="inlineStr">
        <is>
          <t>2025-10-29T23:36:16.108026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6</v>
      </c>
      <c r="X1442" t="n">
        <v>0.5511051989300225</v>
      </c>
      <c r="Y1442" t="n">
        <v>29953</v>
      </c>
      <c r="Z1442" t="inlineStr">
        <is>
          <t>2025-10-29T23:36:16.108026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6</v>
      </c>
      <c r="X1443" t="n">
        <v>0.5868308051914369</v>
      </c>
      <c r="Y1443" t="n">
        <v>15752</v>
      </c>
      <c r="Z1443" t="inlineStr">
        <is>
          <t>2025-10-29T23:36:16.108026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4</v>
      </c>
      <c r="X1444" t="n">
        <v>0.5092975548519189</v>
      </c>
      <c r="Y1444" t="n">
        <v>22440</v>
      </c>
      <c r="Z1444" t="inlineStr">
        <is>
          <t>2025-10-29T23:36:16.109026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5</v>
      </c>
      <c r="X1445" t="n">
        <v>0.5271677737897009</v>
      </c>
      <c r="Y1445" t="n">
        <v>20158</v>
      </c>
      <c r="Z1445" t="inlineStr">
        <is>
          <t>2025-10-29T23:36:16.109026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4</v>
      </c>
      <c r="X1446" t="n">
        <v>0.45880185276547</v>
      </c>
      <c r="Y1446" t="n">
        <v>8548</v>
      </c>
      <c r="Z1446" t="inlineStr">
        <is>
          <t>2025-10-29T23:36:16.109026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2</v>
      </c>
      <c r="X1447" t="n">
        <v>0.4534931091669326</v>
      </c>
      <c r="Y1447" t="n">
        <v>18790</v>
      </c>
      <c r="Z1447" t="inlineStr">
        <is>
          <t>2025-10-29T23:36:16.109026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4</v>
      </c>
      <c r="X1448" t="n">
        <v>0.4760618263795582</v>
      </c>
      <c r="Y1448" t="n">
        <v>29659</v>
      </c>
      <c r="Z1448" t="inlineStr">
        <is>
          <t>2025-10-29T23:36:16.109026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6</v>
      </c>
      <c r="X1449" t="n">
        <v>0.4070268406284431</v>
      </c>
      <c r="Y1449" t="n">
        <v>27117</v>
      </c>
      <c r="Z1449" t="inlineStr">
        <is>
          <t>2025-10-29T23:36:16.109026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4</v>
      </c>
      <c r="X1450" t="n">
        <v>0.5878646278890659</v>
      </c>
      <c r="Y1450" t="n">
        <v>14454</v>
      </c>
      <c r="Z1450" t="inlineStr">
        <is>
          <t>2025-10-29T23:36:16.109026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6</v>
      </c>
      <c r="X1451" t="n">
        <v>0.4427477293109962</v>
      </c>
      <c r="Y1451" t="n">
        <v>27858</v>
      </c>
      <c r="Z1451" t="inlineStr">
        <is>
          <t>2025-10-29T23:36:16.109026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4</v>
      </c>
      <c r="X1452" t="n">
        <v>0.4872597786462327</v>
      </c>
      <c r="Y1452" t="n">
        <v>32131</v>
      </c>
      <c r="Z1452" t="inlineStr">
        <is>
          <t>2025-10-29T23:36:16.109026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2</v>
      </c>
      <c r="X1453" t="n">
        <v>0.5108992411184672</v>
      </c>
      <c r="Y1453" t="n">
        <v>10683</v>
      </c>
      <c r="Z1453" t="inlineStr">
        <is>
          <t>2025-10-29T23:36:16.109026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2</v>
      </c>
      <c r="X1454" t="n">
        <v>0.4772912828001147</v>
      </c>
      <c r="Y1454" t="n">
        <v>14755</v>
      </c>
      <c r="Z1454" t="inlineStr">
        <is>
          <t>2025-10-29T23:36:16.109026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1</v>
      </c>
      <c r="X1455" t="n">
        <v>0.5489365836160177</v>
      </c>
      <c r="Y1455" t="n">
        <v>14833</v>
      </c>
      <c r="Z1455" t="inlineStr">
        <is>
          <t>2025-10-29T23:36:16.110026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4</v>
      </c>
      <c r="X1456" t="n">
        <v>0.4515893275156501</v>
      </c>
      <c r="Y1456" t="n">
        <v>13046</v>
      </c>
      <c r="Z1456" t="inlineStr">
        <is>
          <t>2025-10-29T23:36:16.110026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3</v>
      </c>
      <c r="X1457" t="n">
        <v>0.5151864908071584</v>
      </c>
      <c r="Y1457" t="n">
        <v>25661</v>
      </c>
      <c r="Z1457" t="inlineStr">
        <is>
          <t>2025-10-29T23:36:16.110026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4</v>
      </c>
      <c r="X1458" t="n">
        <v>0.4751662392875562</v>
      </c>
      <c r="Y1458" t="n">
        <v>30103</v>
      </c>
      <c r="Z1458" t="inlineStr">
        <is>
          <t>2025-10-29T23:36:16.110026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3</v>
      </c>
      <c r="X1459" t="n">
        <v>0.512086262076238</v>
      </c>
      <c r="Y1459" t="n">
        <v>39858</v>
      </c>
      <c r="Z1459" t="inlineStr">
        <is>
          <t>2025-10-29T23:36:16.110026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2</v>
      </c>
      <c r="X1460" t="n">
        <v>0.4249523978598626</v>
      </c>
      <c r="Y1460" t="n">
        <v>2963</v>
      </c>
      <c r="Z1460" t="inlineStr">
        <is>
          <t>2025-10-29T23:36:16.110026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3</v>
      </c>
      <c r="X1461" t="n">
        <v>0.533497654311033</v>
      </c>
      <c r="Y1461" t="n">
        <v>4929</v>
      </c>
      <c r="Z1461" t="inlineStr">
        <is>
          <t>2025-10-29T23:36:16.110026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5</v>
      </c>
      <c r="X1462" t="n">
        <v>0.5879796553716137</v>
      </c>
      <c r="Y1462" t="n">
        <v>5659</v>
      </c>
      <c r="Z1462" t="inlineStr">
        <is>
          <t>2025-10-29T23:36:16.110026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5</v>
      </c>
      <c r="X1463" t="n">
        <v>0.5709615290336213</v>
      </c>
      <c r="Y1463" t="n">
        <v>413</v>
      </c>
      <c r="Z1463" t="inlineStr">
        <is>
          <t>2025-10-29T23:36:16.110026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1</v>
      </c>
      <c r="X1464" t="n">
        <v>0.4013961582783972</v>
      </c>
      <c r="Y1464" t="n">
        <v>25883</v>
      </c>
      <c r="Z1464" t="inlineStr">
        <is>
          <t>2025-10-29T23:36:16.110026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8</v>
      </c>
      <c r="X1465" t="n">
        <v>0.4052877138213338</v>
      </c>
      <c r="Y1465" t="n">
        <v>8327</v>
      </c>
      <c r="Z1465" t="inlineStr">
        <is>
          <t>2025-10-29T23:36:16.111026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6</v>
      </c>
      <c r="X1466" t="n">
        <v>0.4337939231762442</v>
      </c>
      <c r="Y1466" t="n">
        <v>21790</v>
      </c>
      <c r="Z1466" t="inlineStr">
        <is>
          <t>2025-10-29T23:36:16.111026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5</v>
      </c>
      <c r="X1467" t="n">
        <v>0.5188143583213451</v>
      </c>
      <c r="Y1467" t="n">
        <v>18859</v>
      </c>
      <c r="Z1467" t="inlineStr">
        <is>
          <t>2025-10-29T23:36:16.111026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3</v>
      </c>
      <c r="X1468" t="n">
        <v>0.4844211152562539</v>
      </c>
      <c r="Y1468" t="n">
        <v>17588</v>
      </c>
      <c r="Z1468" t="inlineStr">
        <is>
          <t>2025-10-29T23:36:16.111026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2</v>
      </c>
      <c r="X1469" t="n">
        <v>0.5142248267771337</v>
      </c>
      <c r="Y1469" t="n">
        <v>4792</v>
      </c>
      <c r="Z1469" t="inlineStr">
        <is>
          <t>2025-10-29T23:36:16.111026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3</v>
      </c>
      <c r="X1470" t="n">
        <v>0.4260375548612216</v>
      </c>
      <c r="Y1470" t="n">
        <v>32166</v>
      </c>
      <c r="Z1470" t="inlineStr">
        <is>
          <t>2025-10-29T23:36:16.111026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9</v>
      </c>
      <c r="X1471" t="n">
        <v>0.5146895328164949</v>
      </c>
      <c r="Y1471" t="n">
        <v>10148</v>
      </c>
      <c r="Z1471" t="inlineStr">
        <is>
          <t>2025-10-29T23:36:16.111026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4</v>
      </c>
      <c r="X1472" t="n">
        <v>0.5061926080606279</v>
      </c>
      <c r="Y1472" t="n">
        <v>5794</v>
      </c>
      <c r="Z1472" t="inlineStr">
        <is>
          <t>2025-10-29T23:36:16.111026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3</v>
      </c>
      <c r="X1473" t="n">
        <v>0.4915459065424309</v>
      </c>
      <c r="Y1473" t="n">
        <v>31692</v>
      </c>
      <c r="Z1473" t="inlineStr">
        <is>
          <t>2025-10-29T23:36:16.111026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3</v>
      </c>
      <c r="X1474" t="n">
        <v>0.400558876764077</v>
      </c>
      <c r="Y1474" t="n">
        <v>6440</v>
      </c>
      <c r="Z1474" t="inlineStr">
        <is>
          <t>2025-10-29T23:36:16.111026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3</v>
      </c>
      <c r="X1475" t="n">
        <v>0.4228168033106258</v>
      </c>
      <c r="Y1475" t="n">
        <v>580</v>
      </c>
      <c r="Z1475" t="inlineStr">
        <is>
          <t>2025-10-29T23:36:16.111026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4</v>
      </c>
      <c r="X1476" t="n">
        <v>0.424096697047519</v>
      </c>
      <c r="Y1476" t="n">
        <v>7958</v>
      </c>
      <c r="Z1476" t="inlineStr">
        <is>
          <t>2025-10-29T23:36:16.112025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4</v>
      </c>
      <c r="X1477" t="n">
        <v>0.4727265320962857</v>
      </c>
      <c r="Y1477" t="n">
        <v>8575</v>
      </c>
      <c r="Z1477" t="inlineStr">
        <is>
          <t>2025-10-29T23:36:16.112025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4</v>
      </c>
      <c r="X1478" t="n">
        <v>0.5299999405047391</v>
      </c>
      <c r="Y1478" t="n">
        <v>20991</v>
      </c>
      <c r="Z1478" t="inlineStr">
        <is>
          <t>2025-10-29T23:36:16.112025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3</v>
      </c>
      <c r="X1479" t="n">
        <v>0.4144268451405164</v>
      </c>
      <c r="Y1479" t="n">
        <v>2851</v>
      </c>
      <c r="Z1479" t="inlineStr">
        <is>
          <t>2025-10-29T23:36:16.112025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4</v>
      </c>
      <c r="X1480" t="n">
        <v>0.5758467294458701</v>
      </c>
      <c r="Y1480" t="n">
        <v>34213</v>
      </c>
      <c r="Z1480" t="inlineStr">
        <is>
          <t>2025-10-29T23:36:16.112025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3</v>
      </c>
      <c r="X1481" t="n">
        <v>0.4059572634399756</v>
      </c>
      <c r="Y1481" t="n">
        <v>33334</v>
      </c>
      <c r="Z1481" t="inlineStr">
        <is>
          <t>2025-10-29T23:36:16.112025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1</v>
      </c>
      <c r="X1482" t="n">
        <v>0.5875857909542384</v>
      </c>
      <c r="Y1482" t="n">
        <v>9079</v>
      </c>
      <c r="Z1482" t="inlineStr">
        <is>
          <t>2025-10-29T23:36:16.112025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6</v>
      </c>
      <c r="X1483" t="n">
        <v>0.5644572982953433</v>
      </c>
      <c r="Y1483" t="n">
        <v>3729</v>
      </c>
      <c r="Z1483" t="inlineStr">
        <is>
          <t>2025-10-29T23:36:16.112025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3</v>
      </c>
      <c r="X1484" t="n">
        <v>0.4054534959878398</v>
      </c>
      <c r="Y1484" t="n">
        <v>18284</v>
      </c>
      <c r="Z1484" t="inlineStr">
        <is>
          <t>2025-10-29T23:36:16.112025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3</v>
      </c>
      <c r="X1485" t="n">
        <v>0.422558093517879</v>
      </c>
      <c r="Y1485" t="n">
        <v>8243</v>
      </c>
      <c r="Z1485" t="inlineStr">
        <is>
          <t>2025-10-29T23:36:16.112025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7</v>
      </c>
      <c r="X1486" t="n">
        <v>0.5157263836262023</v>
      </c>
      <c r="Y1486" t="n">
        <v>8533</v>
      </c>
      <c r="Z1486" t="inlineStr">
        <is>
          <t>2025-10-29T23:36:16.112025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7</v>
      </c>
      <c r="X1487" t="n">
        <v>0.4270861099799133</v>
      </c>
      <c r="Y1487" t="n">
        <v>19155</v>
      </c>
      <c r="Z1487" t="inlineStr">
        <is>
          <t>2025-10-29T23:36:16.113026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2</v>
      </c>
      <c r="X1488" t="n">
        <v>0.5322170934337975</v>
      </c>
      <c r="Y1488" t="n">
        <v>12149</v>
      </c>
      <c r="Z1488" t="inlineStr">
        <is>
          <t>2025-10-29T23:36:16.113026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4</v>
      </c>
      <c r="X1489" t="n">
        <v>0.4857206297008744</v>
      </c>
      <c r="Y1489" t="n">
        <v>13807</v>
      </c>
      <c r="Z1489" t="inlineStr">
        <is>
          <t>2025-10-29T23:36:16.113026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6</v>
      </c>
      <c r="X1490" t="n">
        <v>0.5071119708350832</v>
      </c>
      <c r="Y1490" t="n">
        <v>2019</v>
      </c>
      <c r="Z1490" t="inlineStr">
        <is>
          <t>2025-10-29T23:36:16.113026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6</v>
      </c>
      <c r="X1491" t="n">
        <v>0.5968617032224636</v>
      </c>
      <c r="Y1491" t="n">
        <v>7047</v>
      </c>
      <c r="Z1491" t="inlineStr">
        <is>
          <t>2025-10-29T23:36:16.113026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3</v>
      </c>
      <c r="X1492" t="n">
        <v>0.5816132320967946</v>
      </c>
      <c r="Y1492" t="n">
        <v>31249</v>
      </c>
      <c r="Z1492" t="inlineStr">
        <is>
          <t>2025-10-29T23:36:16.113026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5</v>
      </c>
      <c r="X1493" t="n">
        <v>0.4985188067488507</v>
      </c>
      <c r="Y1493" t="n">
        <v>14255</v>
      </c>
      <c r="Z1493" t="inlineStr">
        <is>
          <t>2025-10-29T23:36:16.113026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4</v>
      </c>
      <c r="X1494" t="n">
        <v>0.4970506509186454</v>
      </c>
      <c r="Y1494" t="n">
        <v>12567</v>
      </c>
      <c r="Z1494" t="inlineStr">
        <is>
          <t>2025-10-29T23:36:16.113026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3</v>
      </c>
      <c r="X1495" t="n">
        <v>0.5580803304221531</v>
      </c>
      <c r="Y1495" t="n">
        <v>31129</v>
      </c>
      <c r="Z1495" t="inlineStr">
        <is>
          <t>2025-10-29T23:36:16.113026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5</v>
      </c>
      <c r="X1496" t="n">
        <v>0.5340253774431098</v>
      </c>
      <c r="Y1496" t="n">
        <v>29853</v>
      </c>
      <c r="Z1496" t="inlineStr">
        <is>
          <t>2025-10-29T23:36:16.113026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4</v>
      </c>
      <c r="X1497" t="n">
        <v>0.5639423108025319</v>
      </c>
      <c r="Y1497" t="n">
        <v>18032</v>
      </c>
      <c r="Z1497" t="inlineStr">
        <is>
          <t>2025-10-29T23:36:16.114026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5</v>
      </c>
      <c r="X1498" t="n">
        <v>0.5474500601121595</v>
      </c>
      <c r="Y1498" t="n">
        <v>8037</v>
      </c>
      <c r="Z1498" t="inlineStr">
        <is>
          <t>2025-10-29T23:36:16.114026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3</v>
      </c>
      <c r="X1499" t="n">
        <v>0.5072200445168438</v>
      </c>
      <c r="Y1499" t="n">
        <v>35795</v>
      </c>
      <c r="Z1499" t="inlineStr">
        <is>
          <t>2025-10-29T23:36:16.114026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4</v>
      </c>
      <c r="X1500" t="n">
        <v>0.4506203048852215</v>
      </c>
      <c r="Y1500" t="n">
        <v>39705</v>
      </c>
      <c r="Z1500" t="inlineStr">
        <is>
          <t>2025-10-29T23:36:16.114026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5</v>
      </c>
      <c r="X1501" t="n">
        <v>0.5812728474091097</v>
      </c>
      <c r="Y1501" t="n">
        <v>28099</v>
      </c>
      <c r="Z1501" t="inlineStr">
        <is>
          <t>2025-10-29T23:36:16.114026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3</v>
      </c>
      <c r="X1502" t="n">
        <v>0.4049089085196858</v>
      </c>
      <c r="Y1502" t="n">
        <v>4906</v>
      </c>
      <c r="Z1502" t="inlineStr">
        <is>
          <t>2025-10-29T23:36:16.114026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5</v>
      </c>
      <c r="X1503" t="n">
        <v>0.4684571635345315</v>
      </c>
      <c r="Y1503" t="n">
        <v>16841</v>
      </c>
      <c r="Z1503" t="inlineStr">
        <is>
          <t>2025-10-29T23:36:16.114026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6</v>
      </c>
      <c r="X1504" t="n">
        <v>0.485542698239335</v>
      </c>
      <c r="Y1504" t="n">
        <v>29507</v>
      </c>
      <c r="Z1504" t="inlineStr">
        <is>
          <t>2025-10-29T23:36:16.114026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2025-10-29T23:36:16.114026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2</v>
      </c>
      <c r="X1506" t="n">
        <v>0.4563244606460348</v>
      </c>
      <c r="Y1506" t="n">
        <v>39375</v>
      </c>
      <c r="Z1506" t="inlineStr">
        <is>
          <t>2025-10-29T23:36:16.114026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7</v>
      </c>
      <c r="X1507" t="n">
        <v>0.5048028441553559</v>
      </c>
      <c r="Y1507" t="n">
        <v>14335</v>
      </c>
      <c r="Z1507" t="inlineStr">
        <is>
          <t>2025-10-29T23:36:16.114026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3</v>
      </c>
      <c r="X1508" t="n">
        <v>0.5111210446924392</v>
      </c>
      <c r="Y1508" t="n">
        <v>2862</v>
      </c>
      <c r="Z1508" t="inlineStr">
        <is>
          <t>2025-10-29T23:36:16.115026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4</v>
      </c>
      <c r="X1509" t="n">
        <v>0.459519008502614</v>
      </c>
      <c r="Y1509" t="n">
        <v>27846</v>
      </c>
      <c r="Z1509" t="inlineStr">
        <is>
          <t>2025-10-29T23:36:16.115026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5</v>
      </c>
      <c r="X1510" t="n">
        <v>0.4191939234680832</v>
      </c>
      <c r="Y1510" t="n">
        <v>16283</v>
      </c>
      <c r="Z1510" t="inlineStr">
        <is>
          <t>2025-10-29T23:36:16.115026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4</v>
      </c>
      <c r="X1511" t="n">
        <v>0.5968657093348833</v>
      </c>
      <c r="Y1511" t="n">
        <v>24281</v>
      </c>
      <c r="Z1511" t="inlineStr">
        <is>
          <t>2025-10-29T23:36:16.115026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5</v>
      </c>
      <c r="X1512" t="n">
        <v>0.464617553997819</v>
      </c>
      <c r="Y1512" t="n">
        <v>24596</v>
      </c>
      <c r="Z1512" t="inlineStr">
        <is>
          <t>2025-10-29T23:36:16.115026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3</v>
      </c>
      <c r="X1513" t="n">
        <v>0.4132710522000099</v>
      </c>
      <c r="Y1513" t="n">
        <v>11062</v>
      </c>
      <c r="Z1513" t="inlineStr">
        <is>
          <t>2025-10-29T23:36:16.115026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5</v>
      </c>
      <c r="X1514" t="n">
        <v>0.4904938955136766</v>
      </c>
      <c r="Y1514" t="n">
        <v>19318</v>
      </c>
      <c r="Z1514" t="inlineStr">
        <is>
          <t>2025-10-29T23:36:16.115026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3</v>
      </c>
      <c r="X1515" t="n">
        <v>0.4933047593413631</v>
      </c>
      <c r="Y1515" t="n">
        <v>11051</v>
      </c>
      <c r="Z1515" t="inlineStr">
        <is>
          <t>2025-10-29T23:36:16.115026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3</v>
      </c>
      <c r="X1516" t="n">
        <v>0.5362144782195849</v>
      </c>
      <c r="Y1516" t="n">
        <v>14851</v>
      </c>
      <c r="Z1516" t="inlineStr">
        <is>
          <t>2025-10-29T23:36:16.115026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1</v>
      </c>
      <c r="X1517" t="n">
        <v>0.5490289619655641</v>
      </c>
      <c r="Y1517" t="n">
        <v>7927</v>
      </c>
      <c r="Z1517" t="inlineStr">
        <is>
          <t>2025-10-29T23:36:16.115026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2</v>
      </c>
      <c r="X1518" t="n">
        <v>0.587043562034175</v>
      </c>
      <c r="Y1518" t="n">
        <v>38897</v>
      </c>
      <c r="Z1518" t="inlineStr">
        <is>
          <t>2025-10-29T23:36:16.116022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4</v>
      </c>
      <c r="X1519" t="n">
        <v>0.4580507420330498</v>
      </c>
      <c r="Y1519" t="n">
        <v>37396</v>
      </c>
      <c r="Z1519" t="inlineStr">
        <is>
          <t>2025-10-29T23:36:16.116022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7</v>
      </c>
      <c r="X1520" t="n">
        <v>0.5682594112953381</v>
      </c>
      <c r="Y1520" t="n">
        <v>17122</v>
      </c>
      <c r="Z1520" t="inlineStr">
        <is>
          <t>2025-10-29T23:36:16.116022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7</v>
      </c>
      <c r="X1521" t="n">
        <v>0.5740046321027235</v>
      </c>
      <c r="Y1521" t="n">
        <v>23187</v>
      </c>
      <c r="Z1521" t="inlineStr">
        <is>
          <t>2025-10-29T23:36:16.117039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8</v>
      </c>
      <c r="X1522" t="n">
        <v>0.5097089267967996</v>
      </c>
      <c r="Y1522" t="n">
        <v>35767</v>
      </c>
      <c r="Z1522" t="inlineStr">
        <is>
          <t>2025-10-29T23:36:16.117039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4</v>
      </c>
      <c r="X1523" t="n">
        <v>0.5225253758781619</v>
      </c>
      <c r="Y1523" t="n">
        <v>25670</v>
      </c>
      <c r="Z1523" t="inlineStr">
        <is>
          <t>2025-10-29T23:36:16.117039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2</v>
      </c>
      <c r="X1524" t="n">
        <v>0.4804894254339423</v>
      </c>
      <c r="Y1524" t="n">
        <v>36330</v>
      </c>
      <c r="Z1524" t="inlineStr">
        <is>
          <t>2025-10-29T23:36:16.117039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4</v>
      </c>
      <c r="X1525" t="n">
        <v>0.4864800440579386</v>
      </c>
      <c r="Y1525" t="n">
        <v>25071</v>
      </c>
      <c r="Z1525" t="inlineStr">
        <is>
          <t>2025-10-29T23:36:16.117039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3</v>
      </c>
      <c r="X1526" t="n">
        <v>0.542276244126134</v>
      </c>
      <c r="Y1526" t="n">
        <v>13306</v>
      </c>
      <c r="Z1526" t="inlineStr">
        <is>
          <t>2025-10-29T23:36:16.117039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5</v>
      </c>
      <c r="X1527" t="n">
        <v>0.472637290137198</v>
      </c>
      <c r="Y1527" t="n">
        <v>38040</v>
      </c>
      <c r="Z1527" t="inlineStr">
        <is>
          <t>2025-10-29T23:36:16.117039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3</v>
      </c>
      <c r="X1528" t="n">
        <v>0.4546837558279094</v>
      </c>
      <c r="Y1528" t="n">
        <v>14252</v>
      </c>
      <c r="Z1528" t="inlineStr">
        <is>
          <t>2025-10-29T23:36:16.118025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3</v>
      </c>
      <c r="X1529" t="n">
        <v>0.5545113362917458</v>
      </c>
      <c r="Y1529" t="n">
        <v>27240</v>
      </c>
      <c r="Z1529" t="inlineStr">
        <is>
          <t>2025-10-29T23:36:16.118025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5</v>
      </c>
      <c r="X1530" t="n">
        <v>0.4585257716025683</v>
      </c>
      <c r="Y1530" t="n">
        <v>5251</v>
      </c>
      <c r="Z1530" t="inlineStr">
        <is>
          <t>2025-10-29T23:36:16.118025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2</v>
      </c>
      <c r="X1531" t="n">
        <v>0.4589809763399854</v>
      </c>
      <c r="Y1531" t="n">
        <v>10645</v>
      </c>
      <c r="Z1531" t="inlineStr">
        <is>
          <t>2025-10-29T23:36:16.118025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5</v>
      </c>
      <c r="X1532" t="n">
        <v>0.4444105236349205</v>
      </c>
      <c r="Y1532" t="n">
        <v>34017</v>
      </c>
      <c r="Z1532" t="inlineStr">
        <is>
          <t>2025-10-29T23:36:16.118025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4</v>
      </c>
      <c r="X1533" t="n">
        <v>0.4087435027282953</v>
      </c>
      <c r="Y1533" t="n">
        <v>408</v>
      </c>
      <c r="Z1533" t="inlineStr">
        <is>
          <t>2025-10-29T23:36:16.118025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4</v>
      </c>
      <c r="X1534" t="n">
        <v>0.5644279780843735</v>
      </c>
      <c r="Y1534" t="n">
        <v>21741</v>
      </c>
      <c r="Z1534" t="inlineStr">
        <is>
          <t>2025-10-29T23:36:16.122032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4</v>
      </c>
      <c r="X1535" t="n">
        <v>0.5125094770825538</v>
      </c>
      <c r="Y1535" t="n">
        <v>25656</v>
      </c>
      <c r="Z1535" t="inlineStr">
        <is>
          <t>2025-10-29T23:36:16.122032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6</v>
      </c>
      <c r="X1536" t="n">
        <v>0.5837666584345358</v>
      </c>
      <c r="Y1536" t="n">
        <v>21522</v>
      </c>
      <c r="Z1536" t="inlineStr">
        <is>
          <t>2025-10-29T23:36:16.122032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4</v>
      </c>
      <c r="X1537" t="n">
        <v>0.4438644544526333</v>
      </c>
      <c r="Y1537" t="n">
        <v>30251</v>
      </c>
      <c r="Z1537" t="inlineStr">
        <is>
          <t>2025-10-29T23:36:16.122032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5</v>
      </c>
      <c r="X1538" t="n">
        <v>0.4563795707888507</v>
      </c>
      <c r="Y1538" t="n">
        <v>29939</v>
      </c>
      <c r="Z1538" t="inlineStr">
        <is>
          <t>2025-10-29T23:36:16.122032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2</v>
      </c>
      <c r="X1539" t="n">
        <v>0.5208306941330724</v>
      </c>
      <c r="Y1539" t="n">
        <v>21199</v>
      </c>
      <c r="Z1539" t="inlineStr">
        <is>
          <t>2025-10-29T23:36:16.122032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2</v>
      </c>
      <c r="X1540" t="n">
        <v>0.5585039269285825</v>
      </c>
      <c r="Y1540" t="n">
        <v>4240</v>
      </c>
      <c r="Z1540" t="inlineStr">
        <is>
          <t>2025-10-29T23:36:16.122032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5</v>
      </c>
      <c r="X1541" t="n">
        <v>0.5815795639940115</v>
      </c>
      <c r="Y1541" t="n">
        <v>36470</v>
      </c>
      <c r="Z1541" t="inlineStr">
        <is>
          <t>2025-10-29T23:36:16.122032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6</v>
      </c>
      <c r="X1542" t="n">
        <v>0.4282647758075557</v>
      </c>
      <c r="Y1542" t="n">
        <v>33744</v>
      </c>
      <c r="Z1542" t="inlineStr">
        <is>
          <t>2025-10-29T23:36:16.123026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2</v>
      </c>
      <c r="X1543" t="n">
        <v>0.4831136008855681</v>
      </c>
      <c r="Y1543" t="n">
        <v>27655</v>
      </c>
      <c r="Z1543" t="inlineStr">
        <is>
          <t>2025-10-29T23:36:16.123154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3</v>
      </c>
      <c r="X1544" t="n">
        <v>0.5595555925609836</v>
      </c>
      <c r="Y1544" t="n">
        <v>28110</v>
      </c>
      <c r="Z1544" t="inlineStr">
        <is>
          <t>2025-10-29T23:36:16.123154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1</v>
      </c>
      <c r="X1545" t="n">
        <v>0.4950376275961765</v>
      </c>
      <c r="Y1545" t="n">
        <v>19137</v>
      </c>
      <c r="Z1545" t="inlineStr">
        <is>
          <t>2025-10-29T23:36:16.123154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2</v>
      </c>
      <c r="X1546" t="n">
        <v>0.4101258505728983</v>
      </c>
      <c r="Y1546" t="n">
        <v>22753</v>
      </c>
      <c r="Z1546" t="inlineStr">
        <is>
          <t>2025-10-29T23:36:16.123154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2</v>
      </c>
      <c r="X1547" t="n">
        <v>0.4303627977134332</v>
      </c>
      <c r="Y1547" t="n">
        <v>37322</v>
      </c>
      <c r="Z1547" t="inlineStr">
        <is>
          <t>2025-10-29T23:36:16.123154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1</v>
      </c>
      <c r="X1548" t="n">
        <v>0.5337341769795786</v>
      </c>
      <c r="Y1548" t="n">
        <v>671</v>
      </c>
      <c r="Z1548" t="inlineStr">
        <is>
          <t>2025-10-29T23:36:16.123154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6</v>
      </c>
      <c r="X1549" t="n">
        <v>0.417654362119137</v>
      </c>
      <c r="Y1549" t="n">
        <v>30045</v>
      </c>
      <c r="Z1549" t="inlineStr">
        <is>
          <t>2025-10-29T23:36:16.123154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7</v>
      </c>
      <c r="X1550" t="n">
        <v>0.4891173934613042</v>
      </c>
      <c r="Y1550" t="n">
        <v>17184</v>
      </c>
      <c r="Z1550" t="inlineStr">
        <is>
          <t>2025-10-29T23:36:16.123154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3</v>
      </c>
      <c r="X1551" t="n">
        <v>0.5729051804755637</v>
      </c>
      <c r="Y1551" t="n">
        <v>36545</v>
      </c>
      <c r="Z1551" t="inlineStr">
        <is>
          <t>2025-10-29T23:36:16.123154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7</v>
      </c>
      <c r="X1552" t="n">
        <v>0.5628820587874775</v>
      </c>
      <c r="Y1552" t="n">
        <v>36568</v>
      </c>
      <c r="Z1552" t="inlineStr">
        <is>
          <t>2025-10-29T23:36:16.123154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1</v>
      </c>
      <c r="X1553" t="n">
        <v>0.5021934558086465</v>
      </c>
      <c r="Y1553" t="n">
        <v>22307</v>
      </c>
      <c r="Z1553" t="inlineStr">
        <is>
          <t>2025-10-29T23:36:16.123154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6</v>
      </c>
      <c r="X1554" t="n">
        <v>0.4134288904055052</v>
      </c>
      <c r="Y1554" t="n">
        <v>23362</v>
      </c>
      <c r="Z1554" t="inlineStr">
        <is>
          <t>2025-10-29T23:36:16.124158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4</v>
      </c>
      <c r="X1555" t="n">
        <v>0.5899941826487416</v>
      </c>
      <c r="Y1555" t="n">
        <v>27925</v>
      </c>
      <c r="Z1555" t="inlineStr">
        <is>
          <t>2025-10-29T23:36:16.124158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6</v>
      </c>
      <c r="X1556" t="n">
        <v>0.4132985573877319</v>
      </c>
      <c r="Y1556" t="n">
        <v>39736</v>
      </c>
      <c r="Z1556" t="inlineStr">
        <is>
          <t>2025-10-29T23:36:16.124158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7</v>
      </c>
      <c r="X1557" t="n">
        <v>0.5198294438976625</v>
      </c>
      <c r="Y1557" t="n">
        <v>8606</v>
      </c>
      <c r="Z1557" t="inlineStr">
        <is>
          <t>2025-10-29T23:36:16.124158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4</v>
      </c>
      <c r="X1558" t="n">
        <v>0.5669593718717911</v>
      </c>
      <c r="Y1558" t="n">
        <v>35139</v>
      </c>
      <c r="Z1558" t="inlineStr">
        <is>
          <t>2025-10-29T23:36:16.124158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1</v>
      </c>
      <c r="X1559" t="n">
        <v>0.5870232482378779</v>
      </c>
      <c r="Y1559" t="n">
        <v>24333</v>
      </c>
      <c r="Z1559" t="inlineStr">
        <is>
          <t>2025-10-29T23:36:16.124158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3</v>
      </c>
      <c r="X1560" t="n">
        <v>0.4350480039219068</v>
      </c>
      <c r="Y1560" t="n">
        <v>15413</v>
      </c>
      <c r="Z1560" t="inlineStr">
        <is>
          <t>2025-10-29T23:36:16.124158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3</v>
      </c>
      <c r="X1561" t="n">
        <v>0.4300255905223892</v>
      </c>
      <c r="Y1561" t="n">
        <v>16078</v>
      </c>
      <c r="Z1561" t="inlineStr">
        <is>
          <t>2025-10-29T23:36:16.124158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5</v>
      </c>
      <c r="X1562" t="n">
        <v>0.4705934973124004</v>
      </c>
      <c r="Y1562" t="n">
        <v>34413</v>
      </c>
      <c r="Z1562" t="inlineStr">
        <is>
          <t>2025-10-29T23:36:16.124158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3</v>
      </c>
      <c r="X1563" t="n">
        <v>0.4465353071358685</v>
      </c>
      <c r="Y1563" t="n">
        <v>21337</v>
      </c>
      <c r="Z1563" t="inlineStr">
        <is>
          <t>2025-10-29T23:36:16.124158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5</v>
      </c>
      <c r="X1564" t="n">
        <v>0.5830174391123794</v>
      </c>
      <c r="Y1564" t="n">
        <v>18350</v>
      </c>
      <c r="Z1564" t="inlineStr">
        <is>
          <t>2025-10-29T23:36:16.124158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5</v>
      </c>
      <c r="X1565" t="n">
        <v>0.4379454911093419</v>
      </c>
      <c r="Y1565" t="n">
        <v>33468</v>
      </c>
      <c r="Z1565" t="inlineStr">
        <is>
          <t>2025-10-29T23:36:16.125155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2</v>
      </c>
      <c r="X1566" t="n">
        <v>0.519220067443465</v>
      </c>
      <c r="Y1566" t="n">
        <v>14078</v>
      </c>
      <c r="Z1566" t="inlineStr">
        <is>
          <t>2025-10-29T23:36:16.125155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1</v>
      </c>
      <c r="X1567" t="n">
        <v>0.5467551816509233</v>
      </c>
      <c r="Y1567" t="n">
        <v>35395</v>
      </c>
      <c r="Z1567" t="inlineStr">
        <is>
          <t>2025-10-29T23:36:16.125155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2</v>
      </c>
      <c r="X1568" t="n">
        <v>0.466657522696486</v>
      </c>
      <c r="Y1568" t="n">
        <v>24197</v>
      </c>
      <c r="Z1568" t="inlineStr">
        <is>
          <t>2025-10-29T23:36:16.125155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6</v>
      </c>
      <c r="X1569" t="n">
        <v>0.5802434905708831</v>
      </c>
      <c r="Y1569" t="n">
        <v>5190</v>
      </c>
      <c r="Z1569" t="inlineStr">
        <is>
          <t>2025-10-29T23:36:16.125155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2</v>
      </c>
      <c r="X1570" t="n">
        <v>0.4779267258147554</v>
      </c>
      <c r="Y1570" t="n">
        <v>36105</v>
      </c>
      <c r="Z1570" t="inlineStr">
        <is>
          <t>2025-10-29T23:36:16.125155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6</v>
      </c>
      <c r="X1571" t="n">
        <v>0.4752902422068809</v>
      </c>
      <c r="Y1571" t="n">
        <v>18420</v>
      </c>
      <c r="Z1571" t="inlineStr">
        <is>
          <t>2025-10-29T23:36:16.125155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7</v>
      </c>
      <c r="X1572" t="n">
        <v>0.5305769297458642</v>
      </c>
      <c r="Y1572" t="n">
        <v>8951</v>
      </c>
      <c r="Z1572" t="inlineStr">
        <is>
          <t>2025-10-29T23:36:16.125155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6</v>
      </c>
      <c r="X1573" t="n">
        <v>0.4991435184628574</v>
      </c>
      <c r="Y1573" t="n">
        <v>32837</v>
      </c>
      <c r="Z1573" t="inlineStr">
        <is>
          <t>2025-10-29T23:36:16.125155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5</v>
      </c>
      <c r="X1574" t="n">
        <v>0.5980329786673954</v>
      </c>
      <c r="Y1574" t="n">
        <v>40633</v>
      </c>
      <c r="Z1574" t="inlineStr">
        <is>
          <t>2025-10-29T23:36:16.125155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5</v>
      </c>
      <c r="X1575" t="n">
        <v>0.5933406312400393</v>
      </c>
      <c r="Y1575" t="n">
        <v>19175</v>
      </c>
      <c r="Z1575" t="inlineStr">
        <is>
          <t>2025-10-29T23:36:16.125155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2</v>
      </c>
      <c r="X1576" t="n">
        <v>0.5559070837186587</v>
      </c>
      <c r="Y1576" t="n">
        <v>39222</v>
      </c>
      <c r="Z1576" t="inlineStr">
        <is>
          <t>2025-10-29T23:36:16.126155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3</v>
      </c>
      <c r="X1577" t="n">
        <v>0.4086891352494069</v>
      </c>
      <c r="Y1577" t="n">
        <v>39813</v>
      </c>
      <c r="Z1577" t="inlineStr">
        <is>
          <t>2025-10-29T23:36:16.126155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8</v>
      </c>
      <c r="X1578" t="n">
        <v>0.4821693378261789</v>
      </c>
      <c r="Y1578" t="n">
        <v>13461</v>
      </c>
      <c r="Z1578" t="inlineStr">
        <is>
          <t>2025-10-29T23:36:16.126155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6</v>
      </c>
      <c r="X1579" t="n">
        <v>0.5396980211677987</v>
      </c>
      <c r="Y1579" t="n">
        <v>29227</v>
      </c>
      <c r="Z1579" t="inlineStr">
        <is>
          <t>2025-10-29T23:36:16.126155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5</v>
      </c>
      <c r="X1580" t="n">
        <v>0.4324972317777515</v>
      </c>
      <c r="Y1580" t="n">
        <v>17231</v>
      </c>
      <c r="Z1580" t="inlineStr">
        <is>
          <t>2025-10-29T23:36:16.126155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4</v>
      </c>
      <c r="X1581" t="n">
        <v>0.4073905290889974</v>
      </c>
      <c r="Y1581" t="n">
        <v>3970</v>
      </c>
      <c r="Z1581" t="inlineStr">
        <is>
          <t>2025-10-29T23:36:16.126155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8</v>
      </c>
      <c r="X1582" t="n">
        <v>0.4428231781853428</v>
      </c>
      <c r="Y1582" t="n">
        <v>4052</v>
      </c>
      <c r="Z1582" t="inlineStr">
        <is>
          <t>2025-10-29T23:36:16.126155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3</v>
      </c>
      <c r="X1583" t="n">
        <v>0.4917833645339099</v>
      </c>
      <c r="Y1583" t="n">
        <v>27671</v>
      </c>
      <c r="Z1583" t="inlineStr">
        <is>
          <t>2025-10-29T23:36:16.126155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3</v>
      </c>
      <c r="X1584" t="n">
        <v>0.5947041851580166</v>
      </c>
      <c r="Y1584" t="n">
        <v>4792</v>
      </c>
      <c r="Z1584" t="inlineStr">
        <is>
          <t>2025-10-29T23:36:16.126155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5</v>
      </c>
      <c r="X1585" t="n">
        <v>0.5815155639659539</v>
      </c>
      <c r="Y1585" t="n">
        <v>22889</v>
      </c>
      <c r="Z1585" t="inlineStr">
        <is>
          <t>2025-10-29T23:36:16.126155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4</v>
      </c>
      <c r="X1586" t="n">
        <v>0.5595319777623655</v>
      </c>
      <c r="Y1586" t="n">
        <v>35446</v>
      </c>
      <c r="Z1586" t="inlineStr">
        <is>
          <t>2025-10-29T23:36:16.126155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3</v>
      </c>
      <c r="X1587" t="n">
        <v>0.5420775997830796</v>
      </c>
      <c r="Y1587" t="n">
        <v>33581</v>
      </c>
      <c r="Z1587" t="inlineStr">
        <is>
          <t>2025-10-29T23:36:16.127155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4</v>
      </c>
      <c r="X1588" t="n">
        <v>0.5392285187665871</v>
      </c>
      <c r="Y1588" t="n">
        <v>31978</v>
      </c>
      <c r="Z1588" t="inlineStr">
        <is>
          <t>2025-10-29T23:36:16.127155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2</v>
      </c>
      <c r="X1589" t="n">
        <v>0.5424149271042183</v>
      </c>
      <c r="Y1589" t="n">
        <v>28374</v>
      </c>
      <c r="Z1589" t="inlineStr">
        <is>
          <t>2025-10-29T23:36:16.127155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4</v>
      </c>
      <c r="X1590" t="n">
        <v>0.4645878857099544</v>
      </c>
      <c r="Y1590" t="n">
        <v>15331</v>
      </c>
      <c r="Z1590" t="inlineStr">
        <is>
          <t>2025-10-29T23:36:16.127155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5</v>
      </c>
      <c r="X1591" t="n">
        <v>0.4111170198284176</v>
      </c>
      <c r="Y1591" t="n">
        <v>36729</v>
      </c>
      <c r="Z1591" t="inlineStr">
        <is>
          <t>2025-10-29T23:36:16.127155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4</v>
      </c>
      <c r="X1592" t="n">
        <v>0.5658755253366279</v>
      </c>
      <c r="Y1592" t="n">
        <v>2584</v>
      </c>
      <c r="Z1592" t="inlineStr">
        <is>
          <t>2025-10-29T23:36:16.127155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5</v>
      </c>
      <c r="X1593" t="n">
        <v>0.5226560484677854</v>
      </c>
      <c r="Y1593" t="n">
        <v>28079</v>
      </c>
      <c r="Z1593" t="inlineStr">
        <is>
          <t>2025-10-29T23:36:16.127155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7</v>
      </c>
      <c r="X1594" t="n">
        <v>0.516680415880226</v>
      </c>
      <c r="Y1594" t="n">
        <v>15646</v>
      </c>
      <c r="Z1594" t="inlineStr">
        <is>
          <t>2025-10-29T23:36:16.127155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5</v>
      </c>
      <c r="X1595" t="n">
        <v>0.4495876050970688</v>
      </c>
      <c r="Y1595" t="n">
        <v>19346</v>
      </c>
      <c r="Z1595" t="inlineStr">
        <is>
          <t>2025-10-29T23:36:16.127155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9</v>
      </c>
      <c r="X1596" t="n">
        <v>0.5557403423587091</v>
      </c>
      <c r="Y1596" t="n">
        <v>22475</v>
      </c>
      <c r="Z1596" t="inlineStr">
        <is>
          <t>2025-10-29T23:36:16.127155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6</v>
      </c>
      <c r="X1597" t="n">
        <v>0.4088345854071743</v>
      </c>
      <c r="Y1597" t="n">
        <v>34283</v>
      </c>
      <c r="Z1597" t="inlineStr">
        <is>
          <t>2025-10-29T23:36:16.127155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8</v>
      </c>
      <c r="X1598" t="n">
        <v>0.5055148204726508</v>
      </c>
      <c r="Y1598" t="n">
        <v>36920</v>
      </c>
      <c r="Z1598" t="inlineStr">
        <is>
          <t>2025-10-29T23:36:16.128155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5</v>
      </c>
      <c r="X1599" t="n">
        <v>0.5550333046854591</v>
      </c>
      <c r="Y1599" t="n">
        <v>22258</v>
      </c>
      <c r="Z1599" t="inlineStr">
        <is>
          <t>2025-10-29T23:36:16.128155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2</v>
      </c>
      <c r="X1600" t="n">
        <v>0.4893891166692022</v>
      </c>
      <c r="Y1600" t="n">
        <v>20977</v>
      </c>
      <c r="Z1600" t="inlineStr">
        <is>
          <t>2025-10-29T23:36:16.128155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5</v>
      </c>
      <c r="X1601" t="n">
        <v>0.4469414444720908</v>
      </c>
      <c r="Y1601" t="n">
        <v>14621</v>
      </c>
      <c r="Z1601" t="inlineStr">
        <is>
          <t>2025-10-29T23:36:16.128155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3</v>
      </c>
      <c r="X1602" t="n">
        <v>0.4125942817467401</v>
      </c>
      <c r="Y1602" t="n">
        <v>21008</v>
      </c>
      <c r="Z1602" t="inlineStr">
        <is>
          <t>2025-10-29T23:36:16.128155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3</v>
      </c>
      <c r="X1603" t="n">
        <v>0.4068542458192622</v>
      </c>
      <c r="Y1603" t="n">
        <v>8733</v>
      </c>
      <c r="Z1603" t="inlineStr">
        <is>
          <t>2025-10-29T23:36:16.128155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5</v>
      </c>
      <c r="X1604" t="n">
        <v>0.4767517241844685</v>
      </c>
      <c r="Y1604" t="n">
        <v>23262</v>
      </c>
      <c r="Z1604" t="inlineStr">
        <is>
          <t>2025-10-29T23:36:16.128155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2</v>
      </c>
      <c r="X1605" t="n">
        <v>0.435744207193431</v>
      </c>
      <c r="Y1605" t="n">
        <v>5630</v>
      </c>
      <c r="Z1605" t="inlineStr">
        <is>
          <t>2025-10-29T23:36:16.128155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3</v>
      </c>
      <c r="X1606" t="n">
        <v>0.5037230063270668</v>
      </c>
      <c r="Y1606" t="n">
        <v>27022</v>
      </c>
      <c r="Z1606" t="inlineStr">
        <is>
          <t>2025-10-29T23:36:16.128155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3</v>
      </c>
      <c r="X1607" t="n">
        <v>0.575506870910331</v>
      </c>
      <c r="Y1607" t="n">
        <v>7436</v>
      </c>
      <c r="Z1607" t="inlineStr">
        <is>
          <t>2025-10-29T23:36:16.128155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5</v>
      </c>
      <c r="X1608" t="n">
        <v>0.4022218061901377</v>
      </c>
      <c r="Y1608" t="n">
        <v>1395</v>
      </c>
      <c r="Z1608" t="inlineStr">
        <is>
          <t>2025-10-29T23:36:16.129158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6</v>
      </c>
      <c r="X1609" t="n">
        <v>0.5282838458781159</v>
      </c>
      <c r="Y1609" t="n">
        <v>4486</v>
      </c>
      <c r="Z1609" t="inlineStr">
        <is>
          <t>2025-10-29T23:36:16.129158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2</v>
      </c>
      <c r="X1610" t="n">
        <v>0.4781031395368788</v>
      </c>
      <c r="Y1610" t="n">
        <v>9357</v>
      </c>
      <c r="Z1610" t="inlineStr">
        <is>
          <t>2025-10-29T23:36:16.129158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3</v>
      </c>
      <c r="X1611" t="n">
        <v>0.5915488752052119</v>
      </c>
      <c r="Y1611" t="n">
        <v>2284</v>
      </c>
      <c r="Z1611" t="inlineStr">
        <is>
          <t>2025-10-29T23:36:16.129158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4</v>
      </c>
      <c r="X1612" t="n">
        <v>0.477213536672075</v>
      </c>
      <c r="Y1612" t="n">
        <v>15617</v>
      </c>
      <c r="Z1612" t="inlineStr">
        <is>
          <t>2025-10-29T23:36:16.129158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4</v>
      </c>
      <c r="X1613" t="n">
        <v>0.5605851885846931</v>
      </c>
      <c r="Y1613" t="n">
        <v>23379</v>
      </c>
      <c r="Z1613" t="inlineStr">
        <is>
          <t>2025-10-29T23:36:16.129158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2</v>
      </c>
      <c r="X1614" t="n">
        <v>0.4067227253683369</v>
      </c>
      <c r="Y1614" t="n">
        <v>9738</v>
      </c>
      <c r="Z1614" t="inlineStr">
        <is>
          <t>2025-10-29T23:36:16.129158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2</v>
      </c>
      <c r="X1615" t="n">
        <v>0.4497137674324151</v>
      </c>
      <c r="Y1615" t="n">
        <v>25660</v>
      </c>
      <c r="Z1615" t="inlineStr">
        <is>
          <t>2025-10-29T23:36:16.129158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2025-10-29T23:36:16.129158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5</v>
      </c>
      <c r="X1617" t="n">
        <v>0.4170907636314006</v>
      </c>
      <c r="Y1617" t="n">
        <v>17606</v>
      </c>
      <c r="Z1617" t="inlineStr">
        <is>
          <t>2025-10-29T23:36:16.129158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5</v>
      </c>
      <c r="X1618" t="n">
        <v>0.517767291981627</v>
      </c>
      <c r="Y1618" t="n">
        <v>39272</v>
      </c>
      <c r="Z1618" t="inlineStr">
        <is>
          <t>2025-10-29T23:36:16.129158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6</v>
      </c>
      <c r="X1619" t="n">
        <v>0.4578303571992601</v>
      </c>
      <c r="Y1619" t="n">
        <v>40417</v>
      </c>
      <c r="Z1619" t="inlineStr">
        <is>
          <t>2025-10-29T23:36:16.130181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4</v>
      </c>
      <c r="X1620" t="n">
        <v>0.5304617340734479</v>
      </c>
      <c r="Y1620" t="n">
        <v>39146</v>
      </c>
      <c r="Z1620" t="inlineStr">
        <is>
          <t>2025-10-29T23:36:16.130243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7</v>
      </c>
      <c r="X1621" t="n">
        <v>0.5372510470835226</v>
      </c>
      <c r="Y1621" t="n">
        <v>3582</v>
      </c>
      <c r="Z1621" t="inlineStr">
        <is>
          <t>2025-10-29T23:36:16.130243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3</v>
      </c>
      <c r="X1622" t="n">
        <v>0.4105083558007004</v>
      </c>
      <c r="Y1622" t="n">
        <v>4467</v>
      </c>
      <c r="Z1622" t="inlineStr">
        <is>
          <t>2025-10-29T23:36:16.130243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3</v>
      </c>
      <c r="X1623" t="n">
        <v>0.5325426169502567</v>
      </c>
      <c r="Y1623" t="n">
        <v>7501</v>
      </c>
      <c r="Z1623" t="inlineStr">
        <is>
          <t>2025-10-29T23:36:16.130243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2</v>
      </c>
      <c r="X1624" t="n">
        <v>0.4211470535852901</v>
      </c>
      <c r="Y1624" t="n">
        <v>35583</v>
      </c>
      <c r="Z1624" t="inlineStr">
        <is>
          <t>2025-10-29T23:36:16.130243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2</v>
      </c>
      <c r="X1625" t="n">
        <v>0.4666360485982262</v>
      </c>
      <c r="Y1625" t="n">
        <v>20932</v>
      </c>
      <c r="Z1625" t="inlineStr">
        <is>
          <t>2025-10-29T23:36:16.130243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4</v>
      </c>
      <c r="X1626" t="n">
        <v>0.4003039502459945</v>
      </c>
      <c r="Y1626" t="n">
        <v>30170</v>
      </c>
      <c r="Z1626" t="inlineStr">
        <is>
          <t>2025-10-29T23:36:16.130243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7</v>
      </c>
      <c r="X1627" t="n">
        <v>0.4545524244394087</v>
      </c>
      <c r="Y1627" t="n">
        <v>17462</v>
      </c>
      <c r="Z1627" t="inlineStr">
        <is>
          <t>2025-10-29T23:36:16.130243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4</v>
      </c>
      <c r="X1628" t="n">
        <v>0.4863658110891009</v>
      </c>
      <c r="Y1628" t="n">
        <v>19284</v>
      </c>
      <c r="Z1628" t="inlineStr">
        <is>
          <t>2025-10-29T23:36:16.130243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3</v>
      </c>
      <c r="X1629" t="n">
        <v>0.4877175104325111</v>
      </c>
      <c r="Y1629" t="n">
        <v>735</v>
      </c>
      <c r="Z1629" t="inlineStr">
        <is>
          <t>2025-10-29T23:36:16.130243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3</v>
      </c>
      <c r="X1630" t="n">
        <v>0.5975942442442703</v>
      </c>
      <c r="Y1630" t="n">
        <v>5722</v>
      </c>
      <c r="Z1630" t="inlineStr">
        <is>
          <t>2025-10-29T23:36:16.130243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1</v>
      </c>
      <c r="X1631" t="n">
        <v>0.4008411842566028</v>
      </c>
      <c r="Y1631" t="n">
        <v>16880</v>
      </c>
      <c r="Z1631" t="inlineStr">
        <is>
          <t>2025-10-29T23:36:16.131246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6</v>
      </c>
      <c r="X1632" t="n">
        <v>0.4944816028646642</v>
      </c>
      <c r="Y1632" t="n">
        <v>24912</v>
      </c>
      <c r="Z1632" t="inlineStr">
        <is>
          <t>2025-10-29T23:36:16.131246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8</v>
      </c>
      <c r="X1633" t="n">
        <v>0.5988737358284766</v>
      </c>
      <c r="Y1633" t="n">
        <v>22362</v>
      </c>
      <c r="Z1633" t="inlineStr">
        <is>
          <t>2025-10-29T23:36:16.131246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6</v>
      </c>
      <c r="X1634" t="n">
        <v>0.5985366083236623</v>
      </c>
      <c r="Y1634" t="n">
        <v>14104</v>
      </c>
      <c r="Z1634" t="inlineStr">
        <is>
          <t>2025-10-29T23:36:16.131246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5</v>
      </c>
      <c r="X1635" t="n">
        <v>0.5828128289064913</v>
      </c>
      <c r="Y1635" t="n">
        <v>31778</v>
      </c>
      <c r="Z1635" t="inlineStr">
        <is>
          <t>2025-10-29T23:36:16.131246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3</v>
      </c>
      <c r="X1636" t="n">
        <v>0.5991577534888233</v>
      </c>
      <c r="Y1636" t="n">
        <v>25671</v>
      </c>
      <c r="Z1636" t="inlineStr">
        <is>
          <t>2025-10-29T23:36:16.131246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2</v>
      </c>
      <c r="X1637" t="n">
        <v>0.5877591819505714</v>
      </c>
      <c r="Y1637" t="n">
        <v>23030</v>
      </c>
      <c r="Z1637" t="inlineStr">
        <is>
          <t>2025-10-29T23:36:16.131246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6</v>
      </c>
      <c r="X1638" t="n">
        <v>0.560877817391754</v>
      </c>
      <c r="Y1638" t="n">
        <v>40289</v>
      </c>
      <c r="Z1638" t="inlineStr">
        <is>
          <t>2025-10-29T23:36:16.131246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4</v>
      </c>
      <c r="X1639" t="n">
        <v>0.5459242881931805</v>
      </c>
      <c r="Y1639" t="n">
        <v>7011</v>
      </c>
      <c r="Z1639" t="inlineStr">
        <is>
          <t>2025-10-29T23:36:16.131246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3</v>
      </c>
      <c r="X1640" t="n">
        <v>0.5795368898162664</v>
      </c>
      <c r="Y1640" t="n">
        <v>15997</v>
      </c>
      <c r="Z1640" t="inlineStr">
        <is>
          <t>2025-10-29T23:36:16.131246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7</v>
      </c>
      <c r="X1641" t="n">
        <v>0.4983536946854987</v>
      </c>
      <c r="Y1641" t="n">
        <v>35900</v>
      </c>
      <c r="Z1641" t="inlineStr">
        <is>
          <t>2025-10-29T23:36:16.131246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3</v>
      </c>
      <c r="X1642" t="n">
        <v>0.515806868935888</v>
      </c>
      <c r="Y1642" t="n">
        <v>1438</v>
      </c>
      <c r="Z1642" t="inlineStr">
        <is>
          <t>2025-10-29T23:36:16.132244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3</v>
      </c>
      <c r="X1643" t="n">
        <v>0.4255189787302561</v>
      </c>
      <c r="Y1643" t="n">
        <v>38015</v>
      </c>
      <c r="Z1643" t="inlineStr">
        <is>
          <t>2025-10-29T23:36:16.132244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3</v>
      </c>
      <c r="X1644" t="n">
        <v>0.5559182192015087</v>
      </c>
      <c r="Y1644" t="n">
        <v>27061</v>
      </c>
      <c r="Z1644" t="inlineStr">
        <is>
          <t>2025-10-29T23:36:16.132244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6</v>
      </c>
      <c r="X1645" t="n">
        <v>0.5220115108649248</v>
      </c>
      <c r="Y1645" t="n">
        <v>16256</v>
      </c>
      <c r="Z1645" t="inlineStr">
        <is>
          <t>2025-10-29T23:36:16.132244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3</v>
      </c>
      <c r="X1646" t="n">
        <v>0.5734315517078646</v>
      </c>
      <c r="Y1646" t="n">
        <v>1878</v>
      </c>
      <c r="Z1646" t="inlineStr">
        <is>
          <t>2025-10-29T23:36:16.132244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1</v>
      </c>
      <c r="X1647" t="n">
        <v>0.5536865108515249</v>
      </c>
      <c r="Y1647" t="n">
        <v>38252</v>
      </c>
      <c r="Z1647" t="inlineStr">
        <is>
          <t>2025-10-29T23:36:16.132244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5</v>
      </c>
      <c r="X1648" t="n">
        <v>0.4810892364859143</v>
      </c>
      <c r="Y1648" t="n">
        <v>7941</v>
      </c>
      <c r="Z1648" t="inlineStr">
        <is>
          <t>2025-10-29T23:36:16.133251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2025-10-29T23:36:16.133251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7</v>
      </c>
      <c r="X1650" t="n">
        <v>0.4947016462677131</v>
      </c>
      <c r="Y1650" t="n">
        <v>40652</v>
      </c>
      <c r="Z1650" t="inlineStr">
        <is>
          <t>2025-10-29T23:36:16.133251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2</v>
      </c>
      <c r="X1651" t="n">
        <v>0.56458366897426</v>
      </c>
      <c r="Y1651" t="n">
        <v>9596</v>
      </c>
      <c r="Z1651" t="inlineStr">
        <is>
          <t>2025-10-29T23:36:16.134252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1</v>
      </c>
      <c r="X1652" t="n">
        <v>0.4314325882824855</v>
      </c>
      <c r="Y1652" t="n">
        <v>26531</v>
      </c>
      <c r="Z1652" t="inlineStr">
        <is>
          <t>2025-10-29T23:36:16.134252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1</v>
      </c>
      <c r="X1653" t="n">
        <v>0.5521151284910565</v>
      </c>
      <c r="Y1653" t="n">
        <v>19013</v>
      </c>
      <c r="Z1653" t="inlineStr">
        <is>
          <t>2025-10-29T23:36:16.134252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6</v>
      </c>
      <c r="X1654" t="n">
        <v>0.4922779000938207</v>
      </c>
      <c r="Y1654" t="n">
        <v>38503</v>
      </c>
      <c r="Z1654" t="inlineStr">
        <is>
          <t>2025-10-29T23:36:16.134252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5</v>
      </c>
      <c r="X1655" t="n">
        <v>0.5587833928608277</v>
      </c>
      <c r="Y1655" t="n">
        <v>9830</v>
      </c>
      <c r="Z1655" t="inlineStr">
        <is>
          <t>2025-10-29T23:36:16.134252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4</v>
      </c>
      <c r="X1656" t="n">
        <v>0.5558674874405211</v>
      </c>
      <c r="Y1656" t="n">
        <v>16591</v>
      </c>
      <c r="Z1656" t="inlineStr">
        <is>
          <t>2025-10-29T23:36:16.134252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1</v>
      </c>
      <c r="X1657" t="n">
        <v>0.5499857238385082</v>
      </c>
      <c r="Y1657" t="n">
        <v>23762</v>
      </c>
      <c r="Z1657" t="inlineStr">
        <is>
          <t>2025-10-29T23:36:16.134252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5</v>
      </c>
      <c r="X1658" t="n">
        <v>0.479820117392938</v>
      </c>
      <c r="Y1658" t="n">
        <v>14686</v>
      </c>
      <c r="Z1658" t="inlineStr">
        <is>
          <t>2025-10-29T23:36:16.135248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8</v>
      </c>
      <c r="X1659" t="n">
        <v>0.4334939991737011</v>
      </c>
      <c r="Y1659" t="n">
        <v>3068</v>
      </c>
      <c r="Z1659" t="inlineStr">
        <is>
          <t>2025-10-29T23:36:16.135248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7</v>
      </c>
      <c r="X1660" t="n">
        <v>0.5182116933455918</v>
      </c>
      <c r="Y1660" t="n">
        <v>15867</v>
      </c>
      <c r="Z1660" t="inlineStr">
        <is>
          <t>2025-10-29T23:36:16.135248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4</v>
      </c>
      <c r="X1661" t="n">
        <v>0.4006780757595383</v>
      </c>
      <c r="Y1661" t="n">
        <v>16127</v>
      </c>
      <c r="Z1661" t="inlineStr">
        <is>
          <t>2025-10-29T23:36:16.135248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8</v>
      </c>
      <c r="X1662" t="n">
        <v>0.501724599251659</v>
      </c>
      <c r="Y1662" t="n">
        <v>29531</v>
      </c>
      <c r="Z1662" t="inlineStr">
        <is>
          <t>2025-10-29T23:36:16.135248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2</v>
      </c>
      <c r="X1663" t="n">
        <v>0.5660913346270955</v>
      </c>
      <c r="Y1663" t="n">
        <v>20644</v>
      </c>
      <c r="Z1663" t="inlineStr">
        <is>
          <t>2025-10-29T23:36:16.135248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3</v>
      </c>
      <c r="X1664" t="n">
        <v>0.4111460200638005</v>
      </c>
      <c r="Y1664" t="n">
        <v>29518</v>
      </c>
      <c r="Z1664" t="inlineStr">
        <is>
          <t>2025-10-29T23:36:16.135248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4</v>
      </c>
      <c r="X1665" t="n">
        <v>0.4554877985136255</v>
      </c>
      <c r="Y1665" t="n">
        <v>273</v>
      </c>
      <c r="Z1665" t="inlineStr">
        <is>
          <t>2025-10-29T23:36:16.135248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2</v>
      </c>
      <c r="X1666" t="n">
        <v>0.5590077955964755</v>
      </c>
      <c r="Y1666" t="n">
        <v>3193</v>
      </c>
      <c r="Z1666" t="inlineStr">
        <is>
          <t>2025-10-29T23:36:16.135248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4</v>
      </c>
      <c r="X1667" t="n">
        <v>0.4515079942064215</v>
      </c>
      <c r="Y1667" t="n">
        <v>25548</v>
      </c>
      <c r="Z1667" t="inlineStr">
        <is>
          <t>2025-10-29T23:36:16.135248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4</v>
      </c>
      <c r="X1668" t="n">
        <v>0.5607674686925022</v>
      </c>
      <c r="Y1668" t="n">
        <v>18590</v>
      </c>
      <c r="Z1668" t="inlineStr">
        <is>
          <t>2025-10-29T23:36:16.136245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2025-10-29T23:36:16.136245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4</v>
      </c>
      <c r="X1670" t="n">
        <v>0.4095823949105294</v>
      </c>
      <c r="Y1670" t="n">
        <v>21378</v>
      </c>
      <c r="Z1670" t="inlineStr">
        <is>
          <t>2025-10-29T23:36:16.136245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5</v>
      </c>
      <c r="X1671" t="n">
        <v>0.5045419077500891</v>
      </c>
      <c r="Y1671" t="n">
        <v>6984</v>
      </c>
      <c r="Z1671" t="inlineStr">
        <is>
          <t>2025-10-29T23:36:16.136245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4</v>
      </c>
      <c r="X1672" t="n">
        <v>0.5016326633276463</v>
      </c>
      <c r="Y1672" t="n">
        <v>9772</v>
      </c>
      <c r="Z1672" t="inlineStr">
        <is>
          <t>2025-10-29T23:36:16.136245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8</v>
      </c>
      <c r="X1673" t="n">
        <v>0.5491652898365622</v>
      </c>
      <c r="Y1673" t="n">
        <v>35193</v>
      </c>
      <c r="Z1673" t="inlineStr">
        <is>
          <t>2025-10-29T23:36:16.136245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2</v>
      </c>
      <c r="X1674" t="n">
        <v>0.4961737749835818</v>
      </c>
      <c r="Y1674" t="n">
        <v>15363</v>
      </c>
      <c r="Z1674" t="inlineStr">
        <is>
          <t>2025-10-29T23:36:16.136245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3</v>
      </c>
      <c r="X1675" t="n">
        <v>0.4070556333502013</v>
      </c>
      <c r="Y1675" t="n">
        <v>9174</v>
      </c>
      <c r="Z1675" t="inlineStr">
        <is>
          <t>2025-10-29T23:36:16.136245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5</v>
      </c>
      <c r="X1676" t="n">
        <v>0.5789414229392283</v>
      </c>
      <c r="Y1676" t="n">
        <v>8602</v>
      </c>
      <c r="Z1676" t="inlineStr">
        <is>
          <t>2025-10-29T23:36:16.137246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3</v>
      </c>
      <c r="X1677" t="n">
        <v>0.5554274327547473</v>
      </c>
      <c r="Y1677" t="n">
        <v>16079</v>
      </c>
      <c r="Z1677" t="inlineStr">
        <is>
          <t>2025-10-29T23:36:16.137246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8</v>
      </c>
      <c r="X1678" t="n">
        <v>0.4003260503868778</v>
      </c>
      <c r="Y1678" t="n">
        <v>38200</v>
      </c>
      <c r="Z1678" t="inlineStr">
        <is>
          <t>2025-10-29T23:36:16.137246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1</v>
      </c>
      <c r="X1679" t="n">
        <v>0.451376769529143</v>
      </c>
      <c r="Y1679" t="n">
        <v>11352</v>
      </c>
      <c r="Z1679" t="inlineStr">
        <is>
          <t>2025-10-29T23:36:16.137246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10</v>
      </c>
      <c r="X1680" t="n">
        <v>0.4586899940566274</v>
      </c>
      <c r="Y1680" t="n">
        <v>15829</v>
      </c>
      <c r="Z1680" t="inlineStr">
        <is>
          <t>2025-10-29T23:36:16.137246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6</v>
      </c>
      <c r="X1681" t="n">
        <v>0.5518898261808931</v>
      </c>
      <c r="Y1681" t="n">
        <v>3745</v>
      </c>
      <c r="Z1681" t="inlineStr">
        <is>
          <t>2025-10-29T23:36:16.137246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3</v>
      </c>
      <c r="X1682" t="n">
        <v>0.5730322546753093</v>
      </c>
      <c r="Y1682" t="n">
        <v>24332</v>
      </c>
      <c r="Z1682" t="inlineStr">
        <is>
          <t>2025-10-29T23:36:16.137246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4</v>
      </c>
      <c r="X1683" t="n">
        <v>0.4697845709068125</v>
      </c>
      <c r="Y1683" t="n">
        <v>29613</v>
      </c>
      <c r="Z1683" t="inlineStr">
        <is>
          <t>2025-10-29T23:36:16.137246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3</v>
      </c>
      <c r="X1684" t="n">
        <v>0.5278698684685116</v>
      </c>
      <c r="Y1684" t="n">
        <v>17112</v>
      </c>
      <c r="Z1684" t="inlineStr">
        <is>
          <t>2025-10-29T23:36:16.137246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3</v>
      </c>
      <c r="X1685" t="n">
        <v>0.528726559510007</v>
      </c>
      <c r="Y1685" t="n">
        <v>18025</v>
      </c>
      <c r="Z1685" t="inlineStr">
        <is>
          <t>2025-10-29T23:36:16.137246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8</v>
      </c>
      <c r="X1686" t="n">
        <v>0.4720252243988323</v>
      </c>
      <c r="Y1686" t="n">
        <v>37910</v>
      </c>
      <c r="Z1686" t="inlineStr">
        <is>
          <t>2025-10-29T23:36:16.137246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4</v>
      </c>
      <c r="X1687" t="n">
        <v>0.4042416101262831</v>
      </c>
      <c r="Y1687" t="n">
        <v>4920</v>
      </c>
      <c r="Z1687" t="inlineStr">
        <is>
          <t>2025-10-29T23:36:16.138244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7</v>
      </c>
      <c r="X1688" t="n">
        <v>0.4759127689759308</v>
      </c>
      <c r="Y1688" t="n">
        <v>8589</v>
      </c>
      <c r="Z1688" t="inlineStr">
        <is>
          <t>2025-10-29T23:36:16.138244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4</v>
      </c>
      <c r="X1689" t="n">
        <v>0.5300764499179165</v>
      </c>
      <c r="Y1689" t="n">
        <v>18036</v>
      </c>
      <c r="Z1689" t="inlineStr">
        <is>
          <t>2025-10-29T23:36:16.138244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7</v>
      </c>
      <c r="X1690" t="n">
        <v>0.5289597541477415</v>
      </c>
      <c r="Y1690" t="n">
        <v>39971</v>
      </c>
      <c r="Z1690" t="inlineStr">
        <is>
          <t>2025-10-29T23:36:16.138244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3</v>
      </c>
      <c r="X1691" t="n">
        <v>0.518330632066667</v>
      </c>
      <c r="Y1691" t="n">
        <v>854</v>
      </c>
      <c r="Z1691" t="inlineStr">
        <is>
          <t>2025-10-29T23:36:16.138244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4</v>
      </c>
      <c r="X1692" t="n">
        <v>0.5474601192652735</v>
      </c>
      <c r="Y1692" t="n">
        <v>35484</v>
      </c>
      <c r="Z1692" t="inlineStr">
        <is>
          <t>2025-10-29T23:36:16.138244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6</v>
      </c>
      <c r="X1693" t="n">
        <v>0.4267858054859381</v>
      </c>
      <c r="Y1693" t="n">
        <v>16485</v>
      </c>
      <c r="Z1693" t="inlineStr">
        <is>
          <t>2025-10-29T23:36:16.139212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2</v>
      </c>
      <c r="X1694" t="n">
        <v>0.5741284074829929</v>
      </c>
      <c r="Y1694" t="n">
        <v>15556</v>
      </c>
      <c r="Z1694" t="inlineStr">
        <is>
          <t>2025-10-29T23:36:16.139226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4</v>
      </c>
      <c r="X1695" t="n">
        <v>0.4095209304031762</v>
      </c>
      <c r="Y1695" t="n">
        <v>14369</v>
      </c>
      <c r="Z1695" t="inlineStr">
        <is>
          <t>2025-10-29T23:36:16.139226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1</v>
      </c>
      <c r="X1696" t="n">
        <v>0.5344696535285729</v>
      </c>
      <c r="Y1696" t="n">
        <v>17406</v>
      </c>
      <c r="Z1696" t="inlineStr">
        <is>
          <t>2025-10-29T23:36:16.139226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6</v>
      </c>
      <c r="X1697" t="n">
        <v>0.4621725171465244</v>
      </c>
      <c r="Y1697" t="n">
        <v>30713</v>
      </c>
      <c r="Z1697" t="inlineStr">
        <is>
          <t>2025-10-29T23:36:16.139226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5</v>
      </c>
      <c r="X1698" t="n">
        <v>0.4106542326826486</v>
      </c>
      <c r="Y1698" t="n">
        <v>18116</v>
      </c>
      <c r="Z1698" t="inlineStr">
        <is>
          <t>2025-10-29T23:36:16.139226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4</v>
      </c>
      <c r="X1699" t="n">
        <v>0.4133262226819771</v>
      </c>
      <c r="Y1699" t="n">
        <v>16475</v>
      </c>
      <c r="Z1699" t="inlineStr">
        <is>
          <t>2025-10-29T23:36:16.139226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8</v>
      </c>
      <c r="X1700" t="n">
        <v>0.4075373476792338</v>
      </c>
      <c r="Y1700" t="n">
        <v>1178</v>
      </c>
      <c r="Z1700" t="inlineStr">
        <is>
          <t>2025-10-29T23:36:16.139226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1</v>
      </c>
      <c r="X1701" t="n">
        <v>0.4370422341125791</v>
      </c>
      <c r="Y1701" t="n">
        <v>68</v>
      </c>
      <c r="Z1701" t="inlineStr">
        <is>
          <t>2025-10-29T23:36:16.139226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5</v>
      </c>
      <c r="X1702" t="n">
        <v>0.5645162628468863</v>
      </c>
      <c r="Y1702" t="n">
        <v>37183</v>
      </c>
      <c r="Z1702" t="inlineStr">
        <is>
          <t>2025-10-29T23:36:16.139226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2</v>
      </c>
      <c r="X1703" t="n">
        <v>0.5363363796634204</v>
      </c>
      <c r="Y1703" t="n">
        <v>4382</v>
      </c>
      <c r="Z1703" t="inlineStr">
        <is>
          <t>2025-10-29T23:36:16.139226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2</v>
      </c>
      <c r="X1704" t="n">
        <v>0.5051231195040081</v>
      </c>
      <c r="Y1704" t="n">
        <v>24281</v>
      </c>
      <c r="Z1704" t="inlineStr">
        <is>
          <t>2025-10-29T23:36:16.140209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5</v>
      </c>
      <c r="X1705" t="n">
        <v>0.4815128624476261</v>
      </c>
      <c r="Y1705" t="n">
        <v>24612</v>
      </c>
      <c r="Z1705" t="inlineStr">
        <is>
          <t>2025-10-29T23:36:16.140209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7</v>
      </c>
      <c r="X1706" t="n">
        <v>0.418984336515378</v>
      </c>
      <c r="Y1706" t="n">
        <v>5639</v>
      </c>
      <c r="Z1706" t="inlineStr">
        <is>
          <t>2025-10-29T23:36:16.140209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2</v>
      </c>
      <c r="X1707" t="n">
        <v>0.5787110282216003</v>
      </c>
      <c r="Y1707" t="n">
        <v>11842</v>
      </c>
      <c r="Z1707" t="inlineStr">
        <is>
          <t>2025-10-29T23:36:16.140209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3</v>
      </c>
      <c r="X1708" t="n">
        <v>0.4581902136588557</v>
      </c>
      <c r="Y1708" t="n">
        <v>470</v>
      </c>
      <c r="Z1708" t="inlineStr">
        <is>
          <t>2025-10-29T23:36:16.140209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4</v>
      </c>
      <c r="X1709" t="n">
        <v>0.5736369969279991</v>
      </c>
      <c r="Y1709" t="n">
        <v>10252</v>
      </c>
      <c r="Z1709" t="inlineStr">
        <is>
          <t>2025-10-29T23:36:16.140209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5</v>
      </c>
      <c r="X1710" t="n">
        <v>0.5446127467106373</v>
      </c>
      <c r="Y1710" t="n">
        <v>14054</v>
      </c>
      <c r="Z1710" t="inlineStr">
        <is>
          <t>2025-10-29T23:36:16.140209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6</v>
      </c>
      <c r="X1711" t="n">
        <v>0.5043699199775734</v>
      </c>
      <c r="Y1711" t="n">
        <v>3881</v>
      </c>
      <c r="Z1711" t="inlineStr">
        <is>
          <t>2025-10-29T23:36:16.140209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10</v>
      </c>
      <c r="X1712" t="n">
        <v>0.5803118261393487</v>
      </c>
      <c r="Y1712" t="n">
        <v>61</v>
      </c>
      <c r="Z1712" t="inlineStr">
        <is>
          <t>2025-10-29T23:36:16.140209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1</v>
      </c>
      <c r="X1713" t="n">
        <v>0.4960346883719179</v>
      </c>
      <c r="Y1713" t="n">
        <v>31770</v>
      </c>
      <c r="Z1713" t="inlineStr">
        <is>
          <t>2025-10-29T23:36:16.140209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3</v>
      </c>
      <c r="X1714" t="n">
        <v>0.5898752011388821</v>
      </c>
      <c r="Y1714" t="n">
        <v>17905</v>
      </c>
      <c r="Z1714" t="inlineStr">
        <is>
          <t>2025-10-29T23:36:16.140209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5</v>
      </c>
      <c r="X1715" t="n">
        <v>0.488053268582356</v>
      </c>
      <c r="Y1715" t="n">
        <v>35049</v>
      </c>
      <c r="Z1715" t="inlineStr">
        <is>
          <t>2025-10-29T23:36:16.141208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2</v>
      </c>
      <c r="X1716" t="n">
        <v>0.5522490404776466</v>
      </c>
      <c r="Y1716" t="n">
        <v>1425</v>
      </c>
      <c r="Z1716" t="inlineStr">
        <is>
          <t>2025-10-29T23:36:16.141208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2</v>
      </c>
      <c r="X1717" t="n">
        <v>0.5842681119609843</v>
      </c>
      <c r="Y1717" t="n">
        <v>22865</v>
      </c>
      <c r="Z1717" t="inlineStr">
        <is>
          <t>2025-10-29T23:36:16.141208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5</v>
      </c>
      <c r="X1718" t="n">
        <v>0.4907810748516133</v>
      </c>
      <c r="Y1718" t="n">
        <v>20255</v>
      </c>
      <c r="Z1718" t="inlineStr">
        <is>
          <t>2025-10-29T23:36:16.141208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8</v>
      </c>
      <c r="X1719" t="n">
        <v>0.5769287507557517</v>
      </c>
      <c r="Y1719" t="n">
        <v>25780</v>
      </c>
      <c r="Z1719" t="inlineStr">
        <is>
          <t>2025-10-29T23:36:16.141208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2</v>
      </c>
      <c r="X1720" t="n">
        <v>0.5960411881806703</v>
      </c>
      <c r="Y1720" t="n">
        <v>6467</v>
      </c>
      <c r="Z1720" t="inlineStr">
        <is>
          <t>2025-10-29T23:36:16.141208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4</v>
      </c>
      <c r="X1721" t="n">
        <v>0.4668702882309147</v>
      </c>
      <c r="Y1721" t="n">
        <v>22023</v>
      </c>
      <c r="Z1721" t="inlineStr">
        <is>
          <t>2025-10-29T23:36:16.141208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5</v>
      </c>
      <c r="X1722" t="n">
        <v>0.4899031703056521</v>
      </c>
      <c r="Y1722" t="n">
        <v>5759</v>
      </c>
      <c r="Z1722" t="inlineStr">
        <is>
          <t>2025-10-29T23:36:16.141208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4</v>
      </c>
      <c r="X1723" t="n">
        <v>0.4997137105111237</v>
      </c>
      <c r="Y1723" t="n">
        <v>38503</v>
      </c>
      <c r="Z1723" t="inlineStr">
        <is>
          <t>2025-10-29T23:36:16.141208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10</v>
      </c>
      <c r="X1724" t="n">
        <v>0.4380638126129425</v>
      </c>
      <c r="Y1724" t="n">
        <v>31941</v>
      </c>
      <c r="Z1724" t="inlineStr">
        <is>
          <t>2025-10-29T23:36:16.141208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5</v>
      </c>
      <c r="X1725" t="n">
        <v>0.565987040675751</v>
      </c>
      <c r="Y1725" t="n">
        <v>1924</v>
      </c>
      <c r="Z1725" t="inlineStr">
        <is>
          <t>2025-10-29T23:36:16.141208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3</v>
      </c>
      <c r="X1726" t="n">
        <v>0.4984052653246129</v>
      </c>
      <c r="Y1726" t="n">
        <v>30554</v>
      </c>
      <c r="Z1726" t="inlineStr">
        <is>
          <t>2025-10-29T23:36:16.142208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3</v>
      </c>
      <c r="X1727" t="n">
        <v>0.5423391099514379</v>
      </c>
      <c r="Y1727" t="n">
        <v>9918</v>
      </c>
      <c r="Z1727" t="inlineStr">
        <is>
          <t>2025-10-29T23:36:16.142208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3</v>
      </c>
      <c r="X1728" t="n">
        <v>0.5922066909447924</v>
      </c>
      <c r="Y1728" t="n">
        <v>22214</v>
      </c>
      <c r="Z1728" t="inlineStr">
        <is>
          <t>2025-10-29T23:36:16.142208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5</v>
      </c>
      <c r="X1729" t="n">
        <v>0.4052663922927935</v>
      </c>
      <c r="Y1729" t="n">
        <v>18118</v>
      </c>
      <c r="Z1729" t="inlineStr">
        <is>
          <t>2025-10-29T23:36:16.142208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7</v>
      </c>
      <c r="X1730" t="n">
        <v>0.4574494494746619</v>
      </c>
      <c r="Y1730" t="n">
        <v>2948</v>
      </c>
      <c r="Z1730" t="inlineStr">
        <is>
          <t>2025-10-29T23:36:16.142208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5</v>
      </c>
      <c r="X1731" t="n">
        <v>0.4127349495671125</v>
      </c>
      <c r="Y1731" t="n">
        <v>6445</v>
      </c>
      <c r="Z1731" t="inlineStr">
        <is>
          <t>2025-10-29T23:36:16.142208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6</v>
      </c>
      <c r="X1732" t="n">
        <v>0.4629769927947059</v>
      </c>
      <c r="Y1732" t="n">
        <v>39925</v>
      </c>
      <c r="Z1732" t="inlineStr">
        <is>
          <t>2025-10-29T23:36:16.142208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5</v>
      </c>
      <c r="X1733" t="n">
        <v>0.4832410362533768</v>
      </c>
      <c r="Y1733" t="n">
        <v>7198</v>
      </c>
      <c r="Z1733" t="inlineStr">
        <is>
          <t>2025-10-29T23:36:16.142208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4</v>
      </c>
      <c r="X1734" t="n">
        <v>0.4163679306689132</v>
      </c>
      <c r="Y1734" t="n">
        <v>23900</v>
      </c>
      <c r="Z1734" t="inlineStr">
        <is>
          <t>2025-10-29T23:36:16.142208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5</v>
      </c>
      <c r="X1735" t="n">
        <v>0.4432943671456786</v>
      </c>
      <c r="Y1735" t="n">
        <v>8066</v>
      </c>
      <c r="Z1735" t="inlineStr">
        <is>
          <t>2025-10-29T23:36:16.142208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2</v>
      </c>
      <c r="X1736" t="n">
        <v>0.4967510419915463</v>
      </c>
      <c r="Y1736" t="n">
        <v>6717</v>
      </c>
      <c r="Z1736" t="inlineStr">
        <is>
          <t>2025-10-29T23:36:16.142208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4</v>
      </c>
      <c r="X1737" t="n">
        <v>0.4687951995221142</v>
      </c>
      <c r="Y1737" t="n">
        <v>30050</v>
      </c>
      <c r="Z1737" t="inlineStr">
        <is>
          <t>2025-10-29T23:36:16.143208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9</v>
      </c>
      <c r="X1738" t="n">
        <v>0.4448617252668643</v>
      </c>
      <c r="Y1738" t="n">
        <v>25735</v>
      </c>
      <c r="Z1738" t="inlineStr">
        <is>
          <t>2025-10-29T23:36:16.143208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1</v>
      </c>
      <c r="X1739" t="n">
        <v>0.5696754277345233</v>
      </c>
      <c r="Y1739" t="n">
        <v>36362</v>
      </c>
      <c r="Z1739" t="inlineStr">
        <is>
          <t>2025-10-29T23:36:16.143208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3</v>
      </c>
      <c r="X1740" t="n">
        <v>0.4545188572759971</v>
      </c>
      <c r="Y1740" t="n">
        <v>21475</v>
      </c>
      <c r="Z1740" t="inlineStr">
        <is>
          <t>2025-10-29T23:36:16.143208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8</v>
      </c>
      <c r="X1741" t="n">
        <v>0.5331840960632684</v>
      </c>
      <c r="Y1741" t="n">
        <v>34198</v>
      </c>
      <c r="Z1741" t="inlineStr">
        <is>
          <t>2025-10-29T23:36:16.143208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3</v>
      </c>
      <c r="X1742" t="n">
        <v>0.4325211207493341</v>
      </c>
      <c r="Y1742" t="n">
        <v>21098</v>
      </c>
      <c r="Z1742" t="inlineStr">
        <is>
          <t>2025-10-29T23:36:16.143208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4</v>
      </c>
      <c r="X1743" t="n">
        <v>0.5686508532607687</v>
      </c>
      <c r="Y1743" t="n">
        <v>22073</v>
      </c>
      <c r="Z1743" t="inlineStr">
        <is>
          <t>2025-10-29T23:36:16.143208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2</v>
      </c>
      <c r="X1744" t="n">
        <v>0.4515210409073793</v>
      </c>
      <c r="Y1744" t="n">
        <v>33977</v>
      </c>
      <c r="Z1744" t="inlineStr">
        <is>
          <t>2025-10-29T23:36:16.143208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4</v>
      </c>
      <c r="X1745" t="n">
        <v>0.5836134117028557</v>
      </c>
      <c r="Y1745" t="n">
        <v>16230</v>
      </c>
      <c r="Z1745" t="inlineStr">
        <is>
          <t>2025-10-29T23:36:16.143208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8</v>
      </c>
      <c r="X1746" t="n">
        <v>0.4735138049930314</v>
      </c>
      <c r="Y1746" t="n">
        <v>40642</v>
      </c>
      <c r="Z1746" t="inlineStr">
        <is>
          <t>2025-10-29T23:36:16.143208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3</v>
      </c>
      <c r="X1747" t="n">
        <v>0.4562300323017003</v>
      </c>
      <c r="Y1747" t="n">
        <v>1507</v>
      </c>
      <c r="Z1747" t="inlineStr">
        <is>
          <t>2025-10-29T23:36:16.143208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4</v>
      </c>
      <c r="X1748" t="n">
        <v>0.5372080731025917</v>
      </c>
      <c r="Y1748" t="n">
        <v>4086</v>
      </c>
      <c r="Z1748" t="inlineStr">
        <is>
          <t>2025-10-29T23:36:16.144208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3</v>
      </c>
      <c r="X1749" t="n">
        <v>0.4009937793680576</v>
      </c>
      <c r="Y1749" t="n">
        <v>11516</v>
      </c>
      <c r="Z1749" t="inlineStr">
        <is>
          <t>2025-10-29T23:36:16.144208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4</v>
      </c>
      <c r="X1750" t="n">
        <v>0.5651104758835372</v>
      </c>
      <c r="Y1750" t="n">
        <v>7991</v>
      </c>
      <c r="Z1750" t="inlineStr">
        <is>
          <t>2025-10-29T23:36:16.144208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6</v>
      </c>
      <c r="X1751" t="n">
        <v>0.4003325931033935</v>
      </c>
      <c r="Y1751" t="n">
        <v>18419</v>
      </c>
      <c r="Z1751" t="inlineStr">
        <is>
          <t>2025-10-29T23:36:16.144208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6</v>
      </c>
      <c r="X1752" t="n">
        <v>0.4952420355672092</v>
      </c>
      <c r="Y1752" t="n">
        <v>23857</v>
      </c>
      <c r="Z1752" t="inlineStr">
        <is>
          <t>2025-10-29T23:36:16.144208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9</v>
      </c>
      <c r="X1753" t="n">
        <v>0.5120114693838631</v>
      </c>
      <c r="Y1753" t="n">
        <v>27349</v>
      </c>
      <c r="Z1753" t="inlineStr">
        <is>
          <t>2025-10-29T23:36:16.144208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3</v>
      </c>
      <c r="X1754" t="n">
        <v>0.4788704654912031</v>
      </c>
      <c r="Y1754" t="n">
        <v>8527</v>
      </c>
      <c r="Z1754" t="inlineStr">
        <is>
          <t>2025-10-29T23:36:16.144208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4</v>
      </c>
      <c r="X1755" t="n">
        <v>0.439192216555258</v>
      </c>
      <c r="Y1755" t="n">
        <v>18609</v>
      </c>
      <c r="Z1755" t="inlineStr">
        <is>
          <t>2025-10-29T23:36:16.144208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9</v>
      </c>
      <c r="X1756" t="n">
        <v>0.5756907464707232</v>
      </c>
      <c r="Y1756" t="n">
        <v>25701</v>
      </c>
      <c r="Z1756" t="inlineStr">
        <is>
          <t>2025-10-29T23:36:16.144208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6</v>
      </c>
      <c r="X1757" t="n">
        <v>0.4833508109653224</v>
      </c>
      <c r="Y1757" t="n">
        <v>40266</v>
      </c>
      <c r="Z1757" t="inlineStr">
        <is>
          <t>2025-10-29T23:36:16.144208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2</v>
      </c>
      <c r="X1758" t="n">
        <v>0.4099684055565883</v>
      </c>
      <c r="Y1758" t="n">
        <v>18509</v>
      </c>
      <c r="Z1758" t="inlineStr">
        <is>
          <t>2025-10-29T23:36:16.145209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4</v>
      </c>
      <c r="X1759" t="n">
        <v>0.5597039680707067</v>
      </c>
      <c r="Y1759" t="n">
        <v>26531</v>
      </c>
      <c r="Z1759" t="inlineStr">
        <is>
          <t>2025-10-29T23:36:16.145209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9</v>
      </c>
      <c r="X1760" t="n">
        <v>0.5354323459333135</v>
      </c>
      <c r="Y1760" t="n">
        <v>3459</v>
      </c>
      <c r="Z1760" t="inlineStr">
        <is>
          <t>2025-10-29T23:36:16.145209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2</v>
      </c>
      <c r="X1761" t="n">
        <v>0.5767040187348338</v>
      </c>
      <c r="Y1761" t="n">
        <v>2959</v>
      </c>
      <c r="Z1761" t="inlineStr">
        <is>
          <t>2025-10-29T23:36:16.145209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4</v>
      </c>
      <c r="X1762" t="n">
        <v>0.5360029591648702</v>
      </c>
      <c r="Y1762" t="n">
        <v>8090</v>
      </c>
      <c r="Z1762" t="inlineStr">
        <is>
          <t>2025-10-29T23:36:16.145209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3</v>
      </c>
      <c r="X1763" t="n">
        <v>0.5018531380278548</v>
      </c>
      <c r="Y1763" t="n">
        <v>12079</v>
      </c>
      <c r="Z1763" t="inlineStr">
        <is>
          <t>2025-10-29T23:36:16.145209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1</v>
      </c>
      <c r="X1764" t="n">
        <v>0.4436025295865609</v>
      </c>
      <c r="Y1764" t="n">
        <v>25587</v>
      </c>
      <c r="Z1764" t="inlineStr">
        <is>
          <t>2025-10-29T23:36:16.145209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3</v>
      </c>
      <c r="X1765" t="n">
        <v>0.5215368480902539</v>
      </c>
      <c r="Y1765" t="n">
        <v>30909</v>
      </c>
      <c r="Z1765" t="inlineStr">
        <is>
          <t>2025-10-29T23:36:16.145209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3</v>
      </c>
      <c r="X1766" t="n">
        <v>0.4574977618080058</v>
      </c>
      <c r="Y1766" t="n">
        <v>4700</v>
      </c>
      <c r="Z1766" t="inlineStr">
        <is>
          <t>2025-10-29T23:36:16.145209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5</v>
      </c>
      <c r="X1767" t="n">
        <v>0.5414405243644121</v>
      </c>
      <c r="Y1767" t="n">
        <v>20255</v>
      </c>
      <c r="Z1767" t="inlineStr">
        <is>
          <t>2025-10-29T23:36:16.145209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4</v>
      </c>
      <c r="X1768" t="n">
        <v>0.4977840420774073</v>
      </c>
      <c r="Y1768" t="n">
        <v>9701</v>
      </c>
      <c r="Z1768" t="inlineStr">
        <is>
          <t>2025-10-29T23:36:16.145209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4</v>
      </c>
      <c r="X1769" t="n">
        <v>0.5327555879221616</v>
      </c>
      <c r="Y1769" t="n">
        <v>20623</v>
      </c>
      <c r="Z1769" t="inlineStr">
        <is>
          <t>2025-10-29T23:36:16.146208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6</v>
      </c>
      <c r="X1770" t="n">
        <v>0.5336625202885504</v>
      </c>
      <c r="Y1770" t="n">
        <v>37289</v>
      </c>
      <c r="Z1770" t="inlineStr">
        <is>
          <t>2025-10-29T23:36:16.146208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3</v>
      </c>
      <c r="X1771" t="n">
        <v>0.5828142460492487</v>
      </c>
      <c r="Y1771" t="n">
        <v>758</v>
      </c>
      <c r="Z1771" t="inlineStr">
        <is>
          <t>2025-10-29T23:36:16.146208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4</v>
      </c>
      <c r="X1772" t="n">
        <v>0.4388216392885009</v>
      </c>
      <c r="Y1772" t="n">
        <v>23667</v>
      </c>
      <c r="Z1772" t="inlineStr">
        <is>
          <t>2025-10-29T23:36:16.146208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3</v>
      </c>
      <c r="X1773" t="n">
        <v>0.5806668127628009</v>
      </c>
      <c r="Y1773" t="n">
        <v>5403</v>
      </c>
      <c r="Z1773" t="inlineStr">
        <is>
          <t>2025-10-29T23:36:16.146208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4</v>
      </c>
      <c r="X1774" t="n">
        <v>0.5755006672768541</v>
      </c>
      <c r="Y1774" t="n">
        <v>5345</v>
      </c>
      <c r="Z1774" t="inlineStr">
        <is>
          <t>2025-10-29T23:36:16.146208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4</v>
      </c>
      <c r="X1775" t="n">
        <v>0.5063388247118807</v>
      </c>
      <c r="Y1775" t="n">
        <v>5415</v>
      </c>
      <c r="Z1775" t="inlineStr">
        <is>
          <t>2025-10-29T23:36:16.146208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7</v>
      </c>
      <c r="X1776" t="n">
        <v>0.4345366129760198</v>
      </c>
      <c r="Y1776" t="n">
        <v>27825</v>
      </c>
      <c r="Z1776" t="inlineStr">
        <is>
          <t>2025-10-29T23:36:16.146208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4</v>
      </c>
      <c r="X1777" t="n">
        <v>0.4256742306194323</v>
      </c>
      <c r="Y1777" t="n">
        <v>31803</v>
      </c>
      <c r="Z1777" t="inlineStr">
        <is>
          <t>2025-10-29T23:36:16.146208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3</v>
      </c>
      <c r="X1778" t="n">
        <v>0.5190797493653466</v>
      </c>
      <c r="Y1778" t="n">
        <v>36568</v>
      </c>
      <c r="Z1778" t="inlineStr">
        <is>
          <t>2025-10-29T23:36:16.146208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2</v>
      </c>
      <c r="X1779" t="n">
        <v>0.4236293245559064</v>
      </c>
      <c r="Y1779" t="n">
        <v>5108</v>
      </c>
      <c r="Z1779" t="inlineStr">
        <is>
          <t>2025-10-29T23:36:16.147209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4</v>
      </c>
      <c r="X1780" t="n">
        <v>0.4311120400903153</v>
      </c>
      <c r="Y1780" t="n">
        <v>4191</v>
      </c>
      <c r="Z1780" t="inlineStr">
        <is>
          <t>2025-10-29T23:36:16.147209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5</v>
      </c>
      <c r="X1781" t="n">
        <v>0.596035969624646</v>
      </c>
      <c r="Y1781" t="n">
        <v>18214</v>
      </c>
      <c r="Z1781" t="inlineStr">
        <is>
          <t>2025-10-29T23:36:16.147209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2</v>
      </c>
      <c r="X1782" t="n">
        <v>0.5806447249941872</v>
      </c>
      <c r="Y1782" t="n">
        <v>13327</v>
      </c>
      <c r="Z1782" t="inlineStr">
        <is>
          <t>2025-10-29T23:36:16.147209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3</v>
      </c>
      <c r="X1783" t="n">
        <v>0.5519748657091639</v>
      </c>
      <c r="Y1783" t="n">
        <v>8665</v>
      </c>
      <c r="Z1783" t="inlineStr">
        <is>
          <t>2025-10-29T23:36:16.147209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5</v>
      </c>
      <c r="X1784" t="n">
        <v>0.5753622529244281</v>
      </c>
      <c r="Y1784" t="n">
        <v>13635</v>
      </c>
      <c r="Z1784" t="inlineStr">
        <is>
          <t>2025-10-29T23:36:16.147209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4</v>
      </c>
      <c r="X1785" t="n">
        <v>0.5662195499039131</v>
      </c>
      <c r="Y1785" t="n">
        <v>11011</v>
      </c>
      <c r="Z1785" t="inlineStr">
        <is>
          <t>2025-10-29T23:36:16.147209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4</v>
      </c>
      <c r="X1786" t="n">
        <v>0.4456492597979775</v>
      </c>
      <c r="Y1786" t="n">
        <v>20294</v>
      </c>
      <c r="Z1786" t="inlineStr">
        <is>
          <t>2025-10-29T23:36:16.147209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3</v>
      </c>
      <c r="X1787" t="n">
        <v>0.4135679032904722</v>
      </c>
      <c r="Y1787" t="n">
        <v>28251</v>
      </c>
      <c r="Z1787" t="inlineStr">
        <is>
          <t>2025-10-29T23:36:16.147209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1</v>
      </c>
      <c r="X1788" t="n">
        <v>0.5721892686205508</v>
      </c>
      <c r="Y1788" t="n">
        <v>28540</v>
      </c>
      <c r="Z1788" t="inlineStr">
        <is>
          <t>2025-10-29T23:36:16.147209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6</v>
      </c>
      <c r="X1789" t="n">
        <v>0.4626192066989397</v>
      </c>
      <c r="Y1789" t="n">
        <v>39080</v>
      </c>
      <c r="Z1789" t="inlineStr">
        <is>
          <t>2025-10-29T23:36:16.148209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2</v>
      </c>
      <c r="X1790" t="n">
        <v>0.4020854454666949</v>
      </c>
      <c r="Y1790" t="n">
        <v>18816</v>
      </c>
      <c r="Z1790" t="inlineStr">
        <is>
          <t>2025-10-29T23:36:16.148209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4</v>
      </c>
      <c r="X1791" t="n">
        <v>0.4172824104237737</v>
      </c>
      <c r="Y1791" t="n">
        <v>24263</v>
      </c>
      <c r="Z1791" t="inlineStr">
        <is>
          <t>2025-10-29T23:36:16.148209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3</v>
      </c>
      <c r="X1792" t="n">
        <v>0.4559848914679006</v>
      </c>
      <c r="Y1792" t="n">
        <v>2614</v>
      </c>
      <c r="Z1792" t="inlineStr">
        <is>
          <t>2025-10-29T23:36:16.148209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7</v>
      </c>
      <c r="X1793" t="n">
        <v>0.4130467722407909</v>
      </c>
      <c r="Y1793" t="n">
        <v>602</v>
      </c>
      <c r="Z1793" t="inlineStr">
        <is>
          <t>2025-10-29T23:36:16.148209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3</v>
      </c>
      <c r="X1794" t="n">
        <v>0.4724398281739529</v>
      </c>
      <c r="Y1794" t="n">
        <v>24409</v>
      </c>
      <c r="Z1794" t="inlineStr">
        <is>
          <t>2025-10-29T23:36:16.148209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4</v>
      </c>
      <c r="X1795" t="n">
        <v>0.4690915895623012</v>
      </c>
      <c r="Y1795" t="n">
        <v>18680</v>
      </c>
      <c r="Z1795" t="inlineStr">
        <is>
          <t>2025-10-29T23:36:16.148209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4</v>
      </c>
      <c r="X1796" t="n">
        <v>0.4477290023059913</v>
      </c>
      <c r="Y1796" t="n">
        <v>11731</v>
      </c>
      <c r="Z1796" t="inlineStr">
        <is>
          <t>2025-10-29T23:36:16.148209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3</v>
      </c>
      <c r="X1797" t="n">
        <v>0.5740098598027064</v>
      </c>
      <c r="Y1797" t="n">
        <v>19855</v>
      </c>
      <c r="Z1797" t="inlineStr">
        <is>
          <t>2025-10-29T23:36:16.148209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5</v>
      </c>
      <c r="X1798" t="n">
        <v>0.4252142012978734</v>
      </c>
      <c r="Y1798" t="n">
        <v>23251</v>
      </c>
      <c r="Z1798" t="inlineStr">
        <is>
          <t>2025-10-29T23:36:16.148209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3</v>
      </c>
      <c r="X1799" t="n">
        <v>0.5928611453195539</v>
      </c>
      <c r="Y1799" t="n">
        <v>13106</v>
      </c>
      <c r="Z1799" t="inlineStr">
        <is>
          <t>2025-10-29T23:36:16.148209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6</v>
      </c>
      <c r="X1800" t="n">
        <v>0.4647960109297563</v>
      </c>
      <c r="Y1800" t="n">
        <v>23916</v>
      </c>
      <c r="Z1800" t="inlineStr">
        <is>
          <t>2025-10-29T23:36:16.149241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1</v>
      </c>
      <c r="X1801" t="n">
        <v>0.5826331504515285</v>
      </c>
      <c r="Y1801" t="n">
        <v>804</v>
      </c>
      <c r="Z1801" t="inlineStr">
        <is>
          <t>2025-10-29T23:36:16.149340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1</v>
      </c>
      <c r="X1802" t="n">
        <v>0.4091855968304585</v>
      </c>
      <c r="Y1802" t="n">
        <v>4150</v>
      </c>
      <c r="Z1802" t="inlineStr">
        <is>
          <t>2025-10-29T23:36:16.149340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4</v>
      </c>
      <c r="X1803" t="n">
        <v>0.5984952416205302</v>
      </c>
      <c r="Y1803" t="n">
        <v>16261</v>
      </c>
      <c r="Z1803" t="inlineStr">
        <is>
          <t>2025-10-29T23:36:16.149340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2</v>
      </c>
      <c r="X1804" t="n">
        <v>0.5983832316500067</v>
      </c>
      <c r="Y1804" t="n">
        <v>7162</v>
      </c>
      <c r="Z1804" t="inlineStr">
        <is>
          <t>2025-10-29T23:36:16.149340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7</v>
      </c>
      <c r="X1805" t="n">
        <v>0.532906993218958</v>
      </c>
      <c r="Y1805" t="n">
        <v>13584</v>
      </c>
      <c r="Z1805" t="inlineStr">
        <is>
          <t>2025-10-29T23:36:16.149340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2025-10-29T23:36:16.150343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7</v>
      </c>
      <c r="X1807" t="n">
        <v>0.5326291862050995</v>
      </c>
      <c r="Y1807" t="n">
        <v>1228</v>
      </c>
      <c r="Z1807" t="inlineStr">
        <is>
          <t>2025-10-29T23:36:16.150343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7</v>
      </c>
      <c r="X1808" t="n">
        <v>0.5444335367345451</v>
      </c>
      <c r="Y1808" t="n">
        <v>15869</v>
      </c>
      <c r="Z1808" t="inlineStr">
        <is>
          <t>2025-10-29T23:36:16.150343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6</v>
      </c>
      <c r="X1809" t="n">
        <v>0.4799229308340944</v>
      </c>
      <c r="Y1809" t="n">
        <v>36999</v>
      </c>
      <c r="Z1809" t="inlineStr">
        <is>
          <t>2025-10-29T23:36:16.150343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6</v>
      </c>
      <c r="X1810" t="n">
        <v>0.5078056064804263</v>
      </c>
      <c r="Y1810" t="n">
        <v>32841</v>
      </c>
      <c r="Z1810" t="inlineStr">
        <is>
          <t>2025-10-29T23:36:16.150343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7</v>
      </c>
      <c r="X1811" t="n">
        <v>0.4354747015938777</v>
      </c>
      <c r="Y1811" t="n">
        <v>23916</v>
      </c>
      <c r="Z1811" t="inlineStr">
        <is>
          <t>2025-10-29T23:36:16.150343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5</v>
      </c>
      <c r="X1812" t="n">
        <v>0.435919056279924</v>
      </c>
      <c r="Y1812" t="n">
        <v>27317</v>
      </c>
      <c r="Z1812" t="inlineStr">
        <is>
          <t>2025-10-29T23:36:16.150343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7</v>
      </c>
      <c r="X1813" t="n">
        <v>0.4803020076956305</v>
      </c>
      <c r="Y1813" t="n">
        <v>27657</v>
      </c>
      <c r="Z1813" t="inlineStr">
        <is>
          <t>2025-10-29T23:36:16.150343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3</v>
      </c>
      <c r="X1814" t="n">
        <v>0.5726024880665413</v>
      </c>
      <c r="Y1814" t="n">
        <v>20118</v>
      </c>
      <c r="Z1814" t="inlineStr">
        <is>
          <t>2025-10-29T23:36:16.150343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2</v>
      </c>
      <c r="X1815" t="n">
        <v>0.4271021204989678</v>
      </c>
      <c r="Y1815" t="n">
        <v>21159</v>
      </c>
      <c r="Z1815" t="inlineStr">
        <is>
          <t>2025-10-29T23:36:16.150343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4</v>
      </c>
      <c r="X1816" t="n">
        <v>0.4479839305507909</v>
      </c>
      <c r="Y1816" t="n">
        <v>8334</v>
      </c>
      <c r="Z1816" t="inlineStr">
        <is>
          <t>2025-10-29T23:36:16.151343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1</v>
      </c>
      <c r="X1817" t="n">
        <v>0.4076698101850815</v>
      </c>
      <c r="Y1817" t="n">
        <v>39829</v>
      </c>
      <c r="Z1817" t="inlineStr">
        <is>
          <t>2025-10-29T23:36:16.151343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5</v>
      </c>
      <c r="X1818" t="n">
        <v>0.5192827614431925</v>
      </c>
      <c r="Y1818" t="n">
        <v>33906</v>
      </c>
      <c r="Z1818" t="inlineStr">
        <is>
          <t>2025-10-29T23:36:16.151343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3</v>
      </c>
      <c r="X1819" t="n">
        <v>0.5457022329679644</v>
      </c>
      <c r="Y1819" t="n">
        <v>32180</v>
      </c>
      <c r="Z1819" t="inlineStr">
        <is>
          <t>2025-10-29T23:36:16.151343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4</v>
      </c>
      <c r="X1820" t="n">
        <v>0.4821921565837854</v>
      </c>
      <c r="Y1820" t="n">
        <v>22927</v>
      </c>
      <c r="Z1820" t="inlineStr">
        <is>
          <t>2025-10-29T23:36:16.151343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2</v>
      </c>
      <c r="X1821" t="n">
        <v>0.5894936340754722</v>
      </c>
      <c r="Y1821" t="n">
        <v>3294</v>
      </c>
      <c r="Z1821" t="inlineStr">
        <is>
          <t>2025-10-29T23:36:16.152344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5</v>
      </c>
      <c r="X1822" t="n">
        <v>0.5509370738977075</v>
      </c>
      <c r="Y1822" t="n">
        <v>26518</v>
      </c>
      <c r="Z1822" t="inlineStr">
        <is>
          <t>2025-10-29T23:36:16.152344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2</v>
      </c>
      <c r="X1823" t="n">
        <v>0.5005282477909334</v>
      </c>
      <c r="Y1823" t="n">
        <v>33232</v>
      </c>
      <c r="Z1823" t="inlineStr">
        <is>
          <t>2025-10-29T23:36:16.152344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4</v>
      </c>
      <c r="X1824" t="n">
        <v>0.5463282239020529</v>
      </c>
      <c r="Y1824" t="n">
        <v>19761</v>
      </c>
      <c r="Z1824" t="inlineStr">
        <is>
          <t>2025-10-29T23:36:16.152344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3</v>
      </c>
      <c r="X1825" t="n">
        <v>0.4473121403905738</v>
      </c>
      <c r="Y1825" t="n">
        <v>7907</v>
      </c>
      <c r="Z1825" t="inlineStr">
        <is>
          <t>2025-10-29T23:36:16.152344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8</v>
      </c>
      <c r="X1826" t="n">
        <v>0.4197034650231548</v>
      </c>
      <c r="Y1826" t="n">
        <v>231</v>
      </c>
      <c r="Z1826" t="inlineStr">
        <is>
          <t>2025-10-29T23:36:16.153361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4</v>
      </c>
      <c r="X1827" t="n">
        <v>0.5408347177154759</v>
      </c>
      <c r="Y1827" t="n">
        <v>20711</v>
      </c>
      <c r="Z1827" t="inlineStr">
        <is>
          <t>2025-10-29T23:36:16.153361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4</v>
      </c>
      <c r="X1828" t="n">
        <v>0.5986085505616592</v>
      </c>
      <c r="Y1828" t="n">
        <v>10228</v>
      </c>
      <c r="Z1828" t="inlineStr">
        <is>
          <t>2025-10-29T23:36:16.153361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0.5714285714285714</v>
      </c>
      <c r="H1829" t="n">
        <v>0</v>
      </c>
      <c r="I1829" t="inlineStr">
        <is>
          <t>entropia</t>
        </is>
      </c>
      <c r="J1829" t="n">
        <v>0</v>
      </c>
      <c r="K1829" t="n">
        <v>0.5714285714285714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4</v>
      </c>
      <c r="X1829" t="n">
        <v>0.4457178178592631</v>
      </c>
      <c r="Y1829" t="n">
        <v>957</v>
      </c>
      <c r="Z1829" t="inlineStr">
        <is>
          <t>2025-10-29T23:36:16.153361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4</v>
      </c>
      <c r="X1830" t="n">
        <v>0.4286510408781558</v>
      </c>
      <c r="Y1830" t="n">
        <v>38386</v>
      </c>
      <c r="Z1830" t="inlineStr">
        <is>
          <t>2025-10-29T23:36:16.153361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1</v>
      </c>
      <c r="X1831" t="n">
        <v>0.5406497345922157</v>
      </c>
      <c r="Y1831" t="n">
        <v>21450</v>
      </c>
      <c r="Z1831" t="inlineStr">
        <is>
          <t>2025-10-29T23:36:16.153361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6</v>
      </c>
      <c r="X1832" t="n">
        <v>0.5333413129854813</v>
      </c>
      <c r="Y1832" t="n">
        <v>14733</v>
      </c>
      <c r="Z1832" t="inlineStr">
        <is>
          <t>2025-10-29T23:36:16.154360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3</v>
      </c>
      <c r="X1833" t="n">
        <v>0.4553917333794957</v>
      </c>
      <c r="Y1833" t="n">
        <v>3603</v>
      </c>
      <c r="Z1833" t="inlineStr">
        <is>
          <t>2025-10-29T23:36:16.154360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4</v>
      </c>
      <c r="X1834" t="n">
        <v>0.4542883100993788</v>
      </c>
      <c r="Y1834" t="n">
        <v>24684</v>
      </c>
      <c r="Z1834" t="inlineStr">
        <is>
          <t>2025-10-29T23:36:16.154360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7</v>
      </c>
      <c r="X1835" t="n">
        <v>0.5971197474344385</v>
      </c>
      <c r="Y1835" t="n">
        <v>27489</v>
      </c>
      <c r="Z1835" t="inlineStr">
        <is>
          <t>2025-10-29T23:36:16.154360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5</v>
      </c>
      <c r="X1836" t="n">
        <v>0.5897340302395588</v>
      </c>
      <c r="Y1836" t="n">
        <v>25568</v>
      </c>
      <c r="Z1836" t="inlineStr">
        <is>
          <t>2025-10-29T23:36:16.154360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4</v>
      </c>
      <c r="X1837" t="n">
        <v>0.4789458276543176</v>
      </c>
      <c r="Y1837" t="n">
        <v>15587</v>
      </c>
      <c r="Z1837" t="inlineStr">
        <is>
          <t>2025-10-29T23:36:16.155370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3</v>
      </c>
      <c r="X1838" t="n">
        <v>0.5819518312902368</v>
      </c>
      <c r="Y1838" t="n">
        <v>20190</v>
      </c>
      <c r="Z1838" t="inlineStr">
        <is>
          <t>2025-10-29T23:36:16.155418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2</v>
      </c>
      <c r="X1839" t="n">
        <v>0.4495994935529153</v>
      </c>
      <c r="Y1839" t="n">
        <v>24926</v>
      </c>
      <c r="Z1839" t="inlineStr">
        <is>
          <t>2025-10-29T23:36:16.155418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4</v>
      </c>
      <c r="X1840" t="n">
        <v>0.4256554788293927</v>
      </c>
      <c r="Y1840" t="n">
        <v>2794</v>
      </c>
      <c r="Z1840" t="inlineStr">
        <is>
          <t>2025-10-29T23:36:16.155418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3</v>
      </c>
      <c r="X1841" t="n">
        <v>0.5133551149412303</v>
      </c>
      <c r="Y1841" t="n">
        <v>36593</v>
      </c>
      <c r="Z1841" t="inlineStr">
        <is>
          <t>2025-10-29T23:36:16.156136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3</v>
      </c>
      <c r="X1842" t="n">
        <v>0.5053457888911561</v>
      </c>
      <c r="Y1842" t="n">
        <v>26565</v>
      </c>
      <c r="Z1842" t="inlineStr">
        <is>
          <t>2025-10-29T23:36:16.156136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2</v>
      </c>
      <c r="X1843" t="n">
        <v>0.5255683065218214</v>
      </c>
      <c r="Y1843" t="n">
        <v>29559</v>
      </c>
      <c r="Z1843" t="inlineStr">
        <is>
          <t>2025-10-29T23:36:16.156136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5</v>
      </c>
      <c r="X1844" t="n">
        <v>0.5494260813071195</v>
      </c>
      <c r="Y1844" t="n">
        <v>19263</v>
      </c>
      <c r="Z1844" t="inlineStr">
        <is>
          <t>2025-10-29T23:36:16.156136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2</v>
      </c>
      <c r="X1845" t="n">
        <v>0.4930524584017518</v>
      </c>
      <c r="Y1845" t="n">
        <v>5090</v>
      </c>
      <c r="Z1845" t="inlineStr">
        <is>
          <t>2025-10-29T23:36:16.156136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3</v>
      </c>
      <c r="X1846" t="n">
        <v>0.5715998862360843</v>
      </c>
      <c r="Y1846" t="n">
        <v>6391</v>
      </c>
      <c r="Z1846" t="inlineStr">
        <is>
          <t>2025-10-29T23:36:16.156136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4</v>
      </c>
      <c r="X1847" t="n">
        <v>0.4005121489068614</v>
      </c>
      <c r="Y1847" t="n">
        <v>14765</v>
      </c>
      <c r="Z1847" t="inlineStr">
        <is>
          <t>2025-10-29T23:36:16.156136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7</v>
      </c>
      <c r="X1848" t="n">
        <v>0.5036920787544908</v>
      </c>
      <c r="Y1848" t="n">
        <v>33049</v>
      </c>
      <c r="Z1848" t="inlineStr">
        <is>
          <t>2025-10-29T23:36:16.156136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6</v>
      </c>
      <c r="X1849" t="n">
        <v>0.4974659511498458</v>
      </c>
      <c r="Y1849" t="n">
        <v>8521</v>
      </c>
      <c r="Z1849" t="inlineStr">
        <is>
          <t>2025-10-29T23:36:16.156136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4</v>
      </c>
      <c r="X1850" t="n">
        <v>0.5952050171361809</v>
      </c>
      <c r="Y1850" t="n">
        <v>8637</v>
      </c>
      <c r="Z1850" t="inlineStr">
        <is>
          <t>2025-10-29T23:36:16.157141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3</v>
      </c>
      <c r="X1851" t="n">
        <v>0.4073456377811832</v>
      </c>
      <c r="Y1851" t="n">
        <v>9572</v>
      </c>
      <c r="Z1851" t="inlineStr">
        <is>
          <t>2025-10-29T23:36:16.157141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3</v>
      </c>
      <c r="X1852" t="n">
        <v>0.5853841384631779</v>
      </c>
      <c r="Y1852" t="n">
        <v>1380</v>
      </c>
      <c r="Z1852" t="inlineStr">
        <is>
          <t>2025-10-29T23:36:16.157141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4</v>
      </c>
      <c r="X1853" t="n">
        <v>0.4343676855305375</v>
      </c>
      <c r="Y1853" t="n">
        <v>6730</v>
      </c>
      <c r="Z1853" t="inlineStr">
        <is>
          <t>2025-10-29T23:36:16.157141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8</v>
      </c>
      <c r="X1854" t="n">
        <v>0.5680467495542473</v>
      </c>
      <c r="Y1854" t="n">
        <v>23102</v>
      </c>
      <c r="Z1854" t="inlineStr">
        <is>
          <t>2025-10-29T23:36:16.157141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4</v>
      </c>
      <c r="X1855" t="n">
        <v>0.5116929284872946</v>
      </c>
      <c r="Y1855" t="n">
        <v>4497</v>
      </c>
      <c r="Z1855" t="inlineStr">
        <is>
          <t>2025-10-29T23:36:16.157141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2</v>
      </c>
      <c r="X1856" t="n">
        <v>0.5358494002648549</v>
      </c>
      <c r="Y1856" t="n">
        <v>40471</v>
      </c>
      <c r="Z1856" t="inlineStr">
        <is>
          <t>2025-10-29T23:36:16.157141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8</v>
      </c>
      <c r="X1857" t="n">
        <v>0.4994418175079283</v>
      </c>
      <c r="Y1857" t="n">
        <v>12778</v>
      </c>
      <c r="Z1857" t="inlineStr">
        <is>
          <t>2025-10-29T23:36:16.157141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9</v>
      </c>
      <c r="X1858" t="n">
        <v>0.4604161198972689</v>
      </c>
      <c r="Y1858" t="n">
        <v>18223</v>
      </c>
      <c r="Z1858" t="inlineStr">
        <is>
          <t>2025-10-29T23:36:16.157141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5</v>
      </c>
      <c r="X1859" t="n">
        <v>0.4406300875924925</v>
      </c>
      <c r="Y1859" t="n">
        <v>11246</v>
      </c>
      <c r="Z1859" t="inlineStr">
        <is>
          <t>2025-10-29T23:36:16.157141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2</v>
      </c>
      <c r="X1860" t="n">
        <v>0.4031661232906188</v>
      </c>
      <c r="Y1860" t="n">
        <v>29192</v>
      </c>
      <c r="Z1860" t="inlineStr">
        <is>
          <t>2025-10-29T23:36:16.158139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5</v>
      </c>
      <c r="X1861" t="n">
        <v>0.4731808779787547</v>
      </c>
      <c r="Y1861" t="n">
        <v>15366</v>
      </c>
      <c r="Z1861" t="inlineStr">
        <is>
          <t>2025-10-29T23:36:16.158139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5</v>
      </c>
      <c r="X1862" t="n">
        <v>0.4490978794310881</v>
      </c>
      <c r="Y1862" t="n">
        <v>36685</v>
      </c>
      <c r="Z1862" t="inlineStr">
        <is>
          <t>2025-10-29T23:36:16.158139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7</v>
      </c>
      <c r="X1863" t="n">
        <v>0.5127547547101939</v>
      </c>
      <c r="Y1863" t="n">
        <v>8041</v>
      </c>
      <c r="Z1863" t="inlineStr">
        <is>
          <t>2025-10-29T23:36:16.158139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5</v>
      </c>
      <c r="X1864" t="n">
        <v>0.5296604923451631</v>
      </c>
      <c r="Y1864" t="n">
        <v>24001</v>
      </c>
      <c r="Z1864" t="inlineStr">
        <is>
          <t>2025-10-29T23:36:16.158139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3</v>
      </c>
      <c r="X1865" t="n">
        <v>0.5038962221779096</v>
      </c>
      <c r="Y1865" t="n">
        <v>31545</v>
      </c>
      <c r="Z1865" t="inlineStr">
        <is>
          <t>2025-10-29T23:36:16.158139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2</v>
      </c>
      <c r="X1866" t="n">
        <v>0.5027933025045291</v>
      </c>
      <c r="Y1866" t="n">
        <v>26116</v>
      </c>
      <c r="Z1866" t="inlineStr">
        <is>
          <t>2025-10-29T23:36:16.158139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5</v>
      </c>
      <c r="X1867" t="n">
        <v>0.5271736305774158</v>
      </c>
      <c r="Y1867" t="n">
        <v>2477</v>
      </c>
      <c r="Z1867" t="inlineStr">
        <is>
          <t>2025-10-29T23:36:16.158139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5</v>
      </c>
      <c r="X1868" t="n">
        <v>0.5495031997927656</v>
      </c>
      <c r="Y1868" t="n">
        <v>21571</v>
      </c>
      <c r="Z1868" t="inlineStr">
        <is>
          <t>2025-10-29T23:36:16.158139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2</v>
      </c>
      <c r="X1869" t="n">
        <v>0.4642788869478214</v>
      </c>
      <c r="Y1869" t="n">
        <v>12127</v>
      </c>
      <c r="Z1869" t="inlineStr">
        <is>
          <t>2025-10-29T23:36:16.159140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9</v>
      </c>
      <c r="X1870" t="n">
        <v>0.5476385928409728</v>
      </c>
      <c r="Y1870" t="n">
        <v>33477</v>
      </c>
      <c r="Z1870" t="inlineStr">
        <is>
          <t>2025-10-29T23:36:16.159140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1</v>
      </c>
      <c r="X1871" t="n">
        <v>0.5093354529794624</v>
      </c>
      <c r="Y1871" t="n">
        <v>34142</v>
      </c>
      <c r="Z1871" t="inlineStr">
        <is>
          <t>2025-10-29T23:36:16.159140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3</v>
      </c>
      <c r="X1872" t="n">
        <v>0.5129266318005928</v>
      </c>
      <c r="Y1872" t="n">
        <v>31854</v>
      </c>
      <c r="Z1872" t="inlineStr">
        <is>
          <t>2025-10-29T23:36:16.159140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2</v>
      </c>
      <c r="X1873" t="n">
        <v>0.5163020099535279</v>
      </c>
      <c r="Y1873" t="n">
        <v>39196</v>
      </c>
      <c r="Z1873" t="inlineStr">
        <is>
          <t>2025-10-29T23:36:16.159140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8</v>
      </c>
      <c r="X1874" t="n">
        <v>0.4058172259578467</v>
      </c>
      <c r="Y1874" t="n">
        <v>33512</v>
      </c>
      <c r="Z1874" t="inlineStr">
        <is>
          <t>2025-10-29T23:36:16.159140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1</v>
      </c>
      <c r="X1875" t="n">
        <v>0.4825431400191684</v>
      </c>
      <c r="Y1875" t="n">
        <v>32848</v>
      </c>
      <c r="Z1875" t="inlineStr">
        <is>
          <t>2025-10-29T23:36:16.159140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3</v>
      </c>
      <c r="X1876" t="n">
        <v>0.4108763510362777</v>
      </c>
      <c r="Y1876" t="n">
        <v>33844</v>
      </c>
      <c r="Z1876" t="inlineStr">
        <is>
          <t>2025-10-29T23:36:16.159140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3</v>
      </c>
      <c r="X1877" t="n">
        <v>0.5066840981806681</v>
      </c>
      <c r="Y1877" t="n">
        <v>4468</v>
      </c>
      <c r="Z1877" t="inlineStr">
        <is>
          <t>2025-10-29T23:36:16.159140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4</v>
      </c>
      <c r="X1878" t="n">
        <v>0.5259659826755649</v>
      </c>
      <c r="Y1878" t="n">
        <v>31984</v>
      </c>
      <c r="Z1878" t="inlineStr">
        <is>
          <t>2025-10-29T23:36:16.159140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5</v>
      </c>
      <c r="X1879" t="n">
        <v>0.5627043721011635</v>
      </c>
      <c r="Y1879" t="n">
        <v>27349</v>
      </c>
      <c r="Z1879" t="inlineStr">
        <is>
          <t>2025-10-29T23:36:16.160139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5</v>
      </c>
      <c r="X1880" t="n">
        <v>0.4120472788658526</v>
      </c>
      <c r="Y1880" t="n">
        <v>26279</v>
      </c>
      <c r="Z1880" t="inlineStr">
        <is>
          <t>2025-10-29T23:36:16.160139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7</v>
      </c>
      <c r="X1881" t="n">
        <v>0.5185059839338586</v>
      </c>
      <c r="Y1881" t="n">
        <v>4154</v>
      </c>
      <c r="Z1881" t="inlineStr">
        <is>
          <t>2025-10-29T23:36:16.160139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7</v>
      </c>
      <c r="X1882" t="n">
        <v>0.4456565570265374</v>
      </c>
      <c r="Y1882" t="n">
        <v>20393</v>
      </c>
      <c r="Z1882" t="inlineStr">
        <is>
          <t>2025-10-29T23:36:16.160139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7</v>
      </c>
      <c r="X1883" t="n">
        <v>0.4839017239190777</v>
      </c>
      <c r="Y1883" t="n">
        <v>3086</v>
      </c>
      <c r="Z1883" t="inlineStr">
        <is>
          <t>2025-10-29T23:36:16.160139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4</v>
      </c>
      <c r="X1884" t="n">
        <v>0.4297784402674789</v>
      </c>
      <c r="Y1884" t="n">
        <v>8324</v>
      </c>
      <c r="Z1884" t="inlineStr">
        <is>
          <t>2025-10-29T23:36:16.160139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4</v>
      </c>
      <c r="X1885" t="n">
        <v>0.4174769999009249</v>
      </c>
      <c r="Y1885" t="n">
        <v>12414</v>
      </c>
      <c r="Z1885" t="inlineStr">
        <is>
          <t>2025-10-29T23:36:16.160139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6</v>
      </c>
      <c r="X1886" t="n">
        <v>0.5505028593078303</v>
      </c>
      <c r="Y1886" t="n">
        <v>2760</v>
      </c>
      <c r="Z1886" t="inlineStr">
        <is>
          <t>2025-10-29T23:36:16.160139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3</v>
      </c>
      <c r="X1887" t="n">
        <v>0.5040519507570735</v>
      </c>
      <c r="Y1887" t="n">
        <v>29505</v>
      </c>
      <c r="Z1887" t="inlineStr">
        <is>
          <t>2025-10-29T23:36:16.160139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6</v>
      </c>
      <c r="X1888" t="n">
        <v>0.4596645052124786</v>
      </c>
      <c r="Y1888" t="n">
        <v>11589</v>
      </c>
      <c r="Z1888" t="inlineStr">
        <is>
          <t>2025-10-29T23:36:16.161139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2</v>
      </c>
      <c r="X1889" t="n">
        <v>0.5462751248566312</v>
      </c>
      <c r="Y1889" t="n">
        <v>12665</v>
      </c>
      <c r="Z1889" t="inlineStr">
        <is>
          <t>2025-10-29T23:36:16.161139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5</v>
      </c>
      <c r="X1890" t="n">
        <v>0.4209967122885007</v>
      </c>
      <c r="Y1890" t="n">
        <v>13902</v>
      </c>
      <c r="Z1890" t="inlineStr">
        <is>
          <t>2025-10-29T23:36:16.161139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4</v>
      </c>
      <c r="X1891" t="n">
        <v>0.5732907700038856</v>
      </c>
      <c r="Y1891" t="n">
        <v>15627</v>
      </c>
      <c r="Z1891" t="inlineStr">
        <is>
          <t>2025-10-29T23:36:16.161139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4</v>
      </c>
      <c r="X1892" t="n">
        <v>0.5624855615021652</v>
      </c>
      <c r="Y1892" t="n">
        <v>25502</v>
      </c>
      <c r="Z1892" t="inlineStr">
        <is>
          <t>2025-10-29T23:36:16.161139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4</v>
      </c>
      <c r="X1893" t="n">
        <v>0.5687426654406504</v>
      </c>
      <c r="Y1893" t="n">
        <v>11024</v>
      </c>
      <c r="Z1893" t="inlineStr">
        <is>
          <t>2025-10-29T23:36:16.161139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1</v>
      </c>
      <c r="X1894" t="n">
        <v>0.5164741126316698</v>
      </c>
      <c r="Y1894" t="n">
        <v>1843</v>
      </c>
      <c r="Z1894" t="inlineStr">
        <is>
          <t>2025-10-29T23:36:16.161139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4</v>
      </c>
      <c r="X1895" t="n">
        <v>0.5642175101233433</v>
      </c>
      <c r="Y1895" t="n">
        <v>23055</v>
      </c>
      <c r="Z1895" t="inlineStr">
        <is>
          <t>2025-10-29T23:36:16.161139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4</v>
      </c>
      <c r="X1896" t="n">
        <v>0.4931423197695821</v>
      </c>
      <c r="Y1896" t="n">
        <v>37792</v>
      </c>
      <c r="Z1896" t="inlineStr">
        <is>
          <t>2025-10-29T23:36:16.161139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2</v>
      </c>
      <c r="X1897" t="n">
        <v>0.5146084401238031</v>
      </c>
      <c r="Y1897" t="n">
        <v>36736</v>
      </c>
      <c r="Z1897" t="inlineStr">
        <is>
          <t>2025-10-29T23:36:16.161139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2</v>
      </c>
      <c r="X1898" t="n">
        <v>0.4622006972604236</v>
      </c>
      <c r="Y1898" t="n">
        <v>13752</v>
      </c>
      <c r="Z1898" t="inlineStr">
        <is>
          <t>2025-10-29T23:36:16.161139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2</v>
      </c>
      <c r="X1899" t="n">
        <v>0.4298079843990821</v>
      </c>
      <c r="Y1899" t="n">
        <v>37870</v>
      </c>
      <c r="Z1899" t="inlineStr">
        <is>
          <t>2025-10-29T23:36:16.162138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6</v>
      </c>
      <c r="X1900" t="n">
        <v>0.4597411729129008</v>
      </c>
      <c r="Y1900" t="n">
        <v>15868</v>
      </c>
      <c r="Z1900" t="inlineStr">
        <is>
          <t>2025-10-29T23:36:16.162138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3</v>
      </c>
      <c r="X1901" t="n">
        <v>0.5568494008081863</v>
      </c>
      <c r="Y1901" t="n">
        <v>1095</v>
      </c>
      <c r="Z1901" t="inlineStr">
        <is>
          <t>2025-10-29T23:36:16.162138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3</v>
      </c>
      <c r="X1902" t="n">
        <v>0.4413717673248763</v>
      </c>
      <c r="Y1902" t="n">
        <v>19356</v>
      </c>
      <c r="Z1902" t="inlineStr">
        <is>
          <t>2025-10-29T23:36:16.162138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2025-10-29T23:36:16.162138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2</v>
      </c>
      <c r="X1904" t="n">
        <v>0.5795003027203476</v>
      </c>
      <c r="Y1904" t="n">
        <v>30663</v>
      </c>
      <c r="Z1904" t="inlineStr">
        <is>
          <t>2025-10-29T23:36:16.162138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10</v>
      </c>
      <c r="X1905" t="n">
        <v>0.585581498722938</v>
      </c>
      <c r="Y1905" t="n">
        <v>27702</v>
      </c>
      <c r="Z1905" t="inlineStr">
        <is>
          <t>2025-10-29T23:36:16.162138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5</v>
      </c>
      <c r="X1906" t="n">
        <v>0.4807039638927993</v>
      </c>
      <c r="Y1906" t="n">
        <v>24712</v>
      </c>
      <c r="Z1906" t="inlineStr">
        <is>
          <t>2025-10-29T23:36:16.162138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5</v>
      </c>
      <c r="X1907" t="n">
        <v>0.5304763375045676</v>
      </c>
      <c r="Y1907" t="n">
        <v>20955</v>
      </c>
      <c r="Z1907" t="inlineStr">
        <is>
          <t>2025-10-29T23:36:16.162138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2</v>
      </c>
      <c r="X1908" t="n">
        <v>0.5980553423375807</v>
      </c>
      <c r="Y1908" t="n">
        <v>8418</v>
      </c>
      <c r="Z1908" t="inlineStr">
        <is>
          <t>2025-10-29T23:36:16.162138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3</v>
      </c>
      <c r="X1909" t="n">
        <v>0.5286768217227701</v>
      </c>
      <c r="Y1909" t="n">
        <v>29038</v>
      </c>
      <c r="Z1909" t="inlineStr">
        <is>
          <t>2025-10-29T23:36:16.163138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7</v>
      </c>
      <c r="X1910" t="n">
        <v>0.4685515627314588</v>
      </c>
      <c r="Y1910" t="n">
        <v>31372</v>
      </c>
      <c r="Z1910" t="inlineStr">
        <is>
          <t>2025-10-29T23:36:16.163138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7</v>
      </c>
      <c r="X1911" t="n">
        <v>0.5838966461059804</v>
      </c>
      <c r="Y1911" t="n">
        <v>14437</v>
      </c>
      <c r="Z1911" t="inlineStr">
        <is>
          <t>2025-10-29T23:36:16.163138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5</v>
      </c>
      <c r="X1912" t="n">
        <v>0.5214127006821861</v>
      </c>
      <c r="Y1912" t="n">
        <v>30182</v>
      </c>
      <c r="Z1912" t="inlineStr">
        <is>
          <t>2025-10-29T23:36:16.163138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2</v>
      </c>
      <c r="X1913" t="n">
        <v>0.534245615571334</v>
      </c>
      <c r="Y1913" t="n">
        <v>31066</v>
      </c>
      <c r="Z1913" t="inlineStr">
        <is>
          <t>2025-10-29T23:36:16.163138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9</v>
      </c>
      <c r="X1914" t="n">
        <v>0.4314501846903744</v>
      </c>
      <c r="Y1914" t="n">
        <v>34309</v>
      </c>
      <c r="Z1914" t="inlineStr">
        <is>
          <t>2025-10-29T23:36:16.163138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4</v>
      </c>
      <c r="X1915" t="n">
        <v>0.5292380339066474</v>
      </c>
      <c r="Y1915" t="n">
        <v>23011</v>
      </c>
      <c r="Z1915" t="inlineStr">
        <is>
          <t>2025-10-29T23:36:16.163138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4</v>
      </c>
      <c r="X1916" t="n">
        <v>0.4289535005481124</v>
      </c>
      <c r="Y1916" t="n">
        <v>40331</v>
      </c>
      <c r="Z1916" t="inlineStr">
        <is>
          <t>2025-10-29T23:36:16.163138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1</v>
      </c>
      <c r="X1917" t="n">
        <v>0.539662664788112</v>
      </c>
      <c r="Y1917" t="n">
        <v>8346</v>
      </c>
      <c r="Z1917" t="inlineStr">
        <is>
          <t>2025-10-29T23:36:16.163138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6</v>
      </c>
      <c r="X1918" t="n">
        <v>0.4573169912736058</v>
      </c>
      <c r="Y1918" t="n">
        <v>18214</v>
      </c>
      <c r="Z1918" t="inlineStr">
        <is>
          <t>2025-10-29T23:36:16.163138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4</v>
      </c>
      <c r="X1919" t="n">
        <v>0.496658139551046</v>
      </c>
      <c r="Y1919" t="n">
        <v>27702</v>
      </c>
      <c r="Z1919" t="inlineStr">
        <is>
          <t>2025-10-29T23:36:16.163138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6</v>
      </c>
      <c r="X1920" t="n">
        <v>0.5400634887231222</v>
      </c>
      <c r="Y1920" t="n">
        <v>4694</v>
      </c>
      <c r="Z1920" t="inlineStr">
        <is>
          <t>2025-10-29T23:36:16.164137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8</v>
      </c>
      <c r="X1921" t="n">
        <v>0.4348529188644162</v>
      </c>
      <c r="Y1921" t="n">
        <v>33311</v>
      </c>
      <c r="Z1921" t="inlineStr">
        <is>
          <t>2025-10-29T23:36:16.164137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8</v>
      </c>
      <c r="X1922" t="n">
        <v>0.5829226898362885</v>
      </c>
      <c r="Y1922" t="n">
        <v>35845</v>
      </c>
      <c r="Z1922" t="inlineStr">
        <is>
          <t>2025-10-29T23:36:16.164137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5</v>
      </c>
      <c r="X1923" t="n">
        <v>0.5252846536617166</v>
      </c>
      <c r="Y1923" t="n">
        <v>12412</v>
      </c>
      <c r="Z1923" t="inlineStr">
        <is>
          <t>2025-10-29T23:36:16.164137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2</v>
      </c>
      <c r="X1924" t="n">
        <v>0.4426359092982093</v>
      </c>
      <c r="Y1924" t="n">
        <v>16315</v>
      </c>
      <c r="Z1924" t="inlineStr">
        <is>
          <t>2025-10-29T23:36:16.164137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2</v>
      </c>
      <c r="X1925" t="n">
        <v>0.4157636154485568</v>
      </c>
      <c r="Y1925" t="n">
        <v>34894</v>
      </c>
      <c r="Z1925" t="inlineStr">
        <is>
          <t>2025-10-29T23:36:16.164137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1</v>
      </c>
      <c r="X1926" t="n">
        <v>0.5928692160765591</v>
      </c>
      <c r="Y1926" t="n">
        <v>35359</v>
      </c>
      <c r="Z1926" t="inlineStr">
        <is>
          <t>2025-10-29T23:36:16.164137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1</v>
      </c>
      <c r="X1927" t="n">
        <v>0.594952016267239</v>
      </c>
      <c r="Y1927" t="n">
        <v>11114</v>
      </c>
      <c r="Z1927" t="inlineStr">
        <is>
          <t>2025-10-29T23:36:16.164137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3</v>
      </c>
      <c r="X1928" t="n">
        <v>0.5459397668621819</v>
      </c>
      <c r="Y1928" t="n">
        <v>6036</v>
      </c>
      <c r="Z1928" t="inlineStr">
        <is>
          <t>2025-10-29T23:36:16.164137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4</v>
      </c>
      <c r="X1929" t="n">
        <v>0.424201006739845</v>
      </c>
      <c r="Y1929" t="n">
        <v>11646</v>
      </c>
      <c r="Z1929" t="inlineStr">
        <is>
          <t>2025-10-29T23:36:16.164137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4</v>
      </c>
      <c r="X1930" t="n">
        <v>0.440768635049833</v>
      </c>
      <c r="Y1930" t="n">
        <v>18061</v>
      </c>
      <c r="Z1930" t="inlineStr">
        <is>
          <t>2025-10-29T23:36:16.164137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6</v>
      </c>
      <c r="X1931" t="n">
        <v>0.4464276352305472</v>
      </c>
      <c r="Y1931" t="n">
        <v>34595</v>
      </c>
      <c r="Z1931" t="inlineStr">
        <is>
          <t>2025-10-29T23:36:16.165138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6</v>
      </c>
      <c r="X1932" t="n">
        <v>0.5567819535172185</v>
      </c>
      <c r="Y1932" t="n">
        <v>23835</v>
      </c>
      <c r="Z1932" t="inlineStr">
        <is>
          <t>2025-10-29T23:36:16.165138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8</v>
      </c>
      <c r="X1933" t="n">
        <v>0.569771567242529</v>
      </c>
      <c r="Y1933" t="n">
        <v>25430</v>
      </c>
      <c r="Z1933" t="inlineStr">
        <is>
          <t>2025-10-29T23:36:16.165138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5</v>
      </c>
      <c r="X1934" t="n">
        <v>0.5467643774139265</v>
      </c>
      <c r="Y1934" t="n">
        <v>20027</v>
      </c>
      <c r="Z1934" t="inlineStr">
        <is>
          <t>2025-10-29T23:36:16.165138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4</v>
      </c>
      <c r="X1935" t="n">
        <v>0.4532946486191114</v>
      </c>
      <c r="Y1935" t="n">
        <v>10499</v>
      </c>
      <c r="Z1935" t="inlineStr">
        <is>
          <t>2025-10-29T23:36:16.165138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2</v>
      </c>
      <c r="X1936" t="n">
        <v>0.5103577562213316</v>
      </c>
      <c r="Y1936" t="n">
        <v>23575</v>
      </c>
      <c r="Z1936" t="inlineStr">
        <is>
          <t>2025-10-29T23:36:16.165138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5</v>
      </c>
      <c r="X1937" t="n">
        <v>0.4029830743084784</v>
      </c>
      <c r="Y1937" t="n">
        <v>22758</v>
      </c>
      <c r="Z1937" t="inlineStr">
        <is>
          <t>2025-10-29T23:36:16.165138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1</v>
      </c>
      <c r="X1938" t="n">
        <v>0.4493623490308072</v>
      </c>
      <c r="Y1938" t="n">
        <v>12427</v>
      </c>
      <c r="Z1938" t="inlineStr">
        <is>
          <t>2025-10-29T23:36:16.165138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6</v>
      </c>
      <c r="X1939" t="n">
        <v>0.5354265387246643</v>
      </c>
      <c r="Y1939" t="n">
        <v>11053</v>
      </c>
      <c r="Z1939" t="inlineStr">
        <is>
          <t>2025-10-29T23:36:16.165138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6</v>
      </c>
      <c r="X1940" t="n">
        <v>0.4297663823062876</v>
      </c>
      <c r="Y1940" t="n">
        <v>31999</v>
      </c>
      <c r="Z1940" t="inlineStr">
        <is>
          <t>2025-10-29T23:36:16.166134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3</v>
      </c>
      <c r="X1941" t="n">
        <v>0.5002988749587786</v>
      </c>
      <c r="Y1941" t="n">
        <v>1756</v>
      </c>
      <c r="Z1941" t="inlineStr">
        <is>
          <t>2025-10-29T23:36:16.166134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6</v>
      </c>
      <c r="X1942" t="n">
        <v>0.5598673225931124</v>
      </c>
      <c r="Y1942" t="n">
        <v>33687</v>
      </c>
      <c r="Z1942" t="inlineStr">
        <is>
          <t>2025-10-29T23:36:16.166134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7</v>
      </c>
      <c r="X1943" t="n">
        <v>0.5484584447164929</v>
      </c>
      <c r="Y1943" t="n">
        <v>12778</v>
      </c>
      <c r="Z1943" t="inlineStr">
        <is>
          <t>2025-10-29T23:36:16.167137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2</v>
      </c>
      <c r="X1944" t="n">
        <v>0.5554666890061233</v>
      </c>
      <c r="Y1944" t="n">
        <v>39080</v>
      </c>
      <c r="Z1944" t="inlineStr">
        <is>
          <t>2025-10-29T23:36:16.167137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2</v>
      </c>
      <c r="X1945" t="n">
        <v>0.5655399264193846</v>
      </c>
      <c r="Y1945" t="n">
        <v>34169</v>
      </c>
      <c r="Z1945" t="inlineStr">
        <is>
          <t>2025-10-29T23:36:16.167137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2</v>
      </c>
      <c r="X1946" t="n">
        <v>0.5635682577648933</v>
      </c>
      <c r="Y1946" t="n">
        <v>34198</v>
      </c>
      <c r="Z1946" t="inlineStr">
        <is>
          <t>2025-10-29T23:36:16.167137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8</v>
      </c>
      <c r="X1947" t="n">
        <v>0.4172703322641121</v>
      </c>
      <c r="Y1947" t="n">
        <v>39283</v>
      </c>
      <c r="Z1947" t="inlineStr">
        <is>
          <t>2025-10-29T23:36:16.167137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3</v>
      </c>
      <c r="X1948" t="n">
        <v>0.4389848728820566</v>
      </c>
      <c r="Y1948" t="n">
        <v>651</v>
      </c>
      <c r="Z1948" t="inlineStr">
        <is>
          <t>2025-10-29T23:36:16.167137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4</v>
      </c>
      <c r="X1949" t="n">
        <v>0.5295077089059004</v>
      </c>
      <c r="Y1949" t="n">
        <v>5614</v>
      </c>
      <c r="Z1949" t="inlineStr">
        <is>
          <t>2025-10-29T23:36:16.167137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6</v>
      </c>
      <c r="X1950" t="n">
        <v>0.5003963955108621</v>
      </c>
      <c r="Y1950" t="n">
        <v>37678</v>
      </c>
      <c r="Z1950" t="inlineStr">
        <is>
          <t>2025-10-29T23:36:16.168138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4</v>
      </c>
      <c r="X1951" t="n">
        <v>0.5220006706327787</v>
      </c>
      <c r="Y1951" t="n">
        <v>27478</v>
      </c>
      <c r="Z1951" t="inlineStr">
        <is>
          <t>2025-10-29T23:36:16.168138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4</v>
      </c>
      <c r="X1952" t="n">
        <v>0.4143697063000644</v>
      </c>
      <c r="Y1952" t="n">
        <v>13883</v>
      </c>
      <c r="Z1952" t="inlineStr">
        <is>
          <t>2025-10-29T23:36:16.168138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6</v>
      </c>
      <c r="X1953" t="n">
        <v>0.4753923111193897</v>
      </c>
      <c r="Y1953" t="n">
        <v>30520</v>
      </c>
      <c r="Z1953" t="inlineStr">
        <is>
          <t>2025-10-29T23:36:16.168138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5</v>
      </c>
      <c r="X1954" t="n">
        <v>0.4839996617114632</v>
      </c>
      <c r="Y1954" t="n">
        <v>39880</v>
      </c>
      <c r="Z1954" t="inlineStr">
        <is>
          <t>2025-10-29T23:36:16.169139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3</v>
      </c>
      <c r="X1955" t="n">
        <v>0.5507232931751533</v>
      </c>
      <c r="Y1955" t="n">
        <v>33996</v>
      </c>
      <c r="Z1955" t="inlineStr">
        <is>
          <t>2025-10-29T23:36:16.169139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7</v>
      </c>
      <c r="X1956" t="n">
        <v>0.409186761411157</v>
      </c>
      <c r="Y1956" t="n">
        <v>35624</v>
      </c>
      <c r="Z1956" t="inlineStr">
        <is>
          <t>2025-10-29T23:36:16.169139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6</v>
      </c>
      <c r="X1957" t="n">
        <v>0.4128577263067661</v>
      </c>
      <c r="Y1957" t="n">
        <v>13652</v>
      </c>
      <c r="Z1957" t="inlineStr">
        <is>
          <t>2025-10-29T23:36:16.169139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3</v>
      </c>
      <c r="X1958" t="n">
        <v>0.4603559899685186</v>
      </c>
      <c r="Y1958" t="n">
        <v>27967</v>
      </c>
      <c r="Z1958" t="inlineStr">
        <is>
          <t>2025-10-29T23:36:16.169139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3</v>
      </c>
      <c r="X1959" t="n">
        <v>0.4015315275308178</v>
      </c>
      <c r="Y1959" t="n">
        <v>17245</v>
      </c>
      <c r="Z1959" t="inlineStr">
        <is>
          <t>2025-10-29T23:36:16.170137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5</v>
      </c>
      <c r="X1960" t="n">
        <v>0.5765098078431636</v>
      </c>
      <c r="Y1960" t="n">
        <v>2112</v>
      </c>
      <c r="Z1960" t="inlineStr">
        <is>
          <t>2025-10-29T23:36:16.170137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3</v>
      </c>
      <c r="X1961" t="n">
        <v>0.5011692753884106</v>
      </c>
      <c r="Y1961" t="n">
        <v>24460</v>
      </c>
      <c r="Z1961" t="inlineStr">
        <is>
          <t>2025-10-29T23:36:16.170137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3</v>
      </c>
      <c r="X1962" t="n">
        <v>0.461995120291519</v>
      </c>
      <c r="Y1962" t="n">
        <v>1324</v>
      </c>
      <c r="Z1962" t="inlineStr">
        <is>
          <t>2025-10-29T23:36:16.170137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7</v>
      </c>
      <c r="X1963" t="n">
        <v>0.5750178534900013</v>
      </c>
      <c r="Y1963" t="n">
        <v>25742</v>
      </c>
      <c r="Z1963" t="inlineStr">
        <is>
          <t>2025-10-29T23:36:16.170656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6</v>
      </c>
      <c r="X1964" t="n">
        <v>0.4838862969283212</v>
      </c>
      <c r="Y1964" t="n">
        <v>13660</v>
      </c>
      <c r="Z1964" t="inlineStr">
        <is>
          <t>2025-10-29T23:36:16.170656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4</v>
      </c>
      <c r="X1965" t="n">
        <v>0.4257802502326896</v>
      </c>
      <c r="Y1965" t="n">
        <v>34418</v>
      </c>
      <c r="Z1965" t="inlineStr">
        <is>
          <t>2025-10-29T23:36:16.170656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2</v>
      </c>
      <c r="X1966" t="n">
        <v>0.50483761425406</v>
      </c>
      <c r="Y1966" t="n">
        <v>14437</v>
      </c>
      <c r="Z1966" t="inlineStr">
        <is>
          <t>2025-10-29T23:36:16.171209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4</v>
      </c>
      <c r="X1967" t="n">
        <v>0.4908888433950281</v>
      </c>
      <c r="Y1967" t="n">
        <v>9425</v>
      </c>
      <c r="Z1967" t="inlineStr">
        <is>
          <t>2025-10-29T23:36:16.171209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4</v>
      </c>
      <c r="X1968" t="n">
        <v>0.4072742835505685</v>
      </c>
      <c r="Y1968" t="n">
        <v>2614</v>
      </c>
      <c r="Z1968" t="inlineStr">
        <is>
          <t>2025-10-29T23:36:16.171209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4</v>
      </c>
      <c r="X1969" t="n">
        <v>0.5104403492506741</v>
      </c>
      <c r="Y1969" t="n">
        <v>5059</v>
      </c>
      <c r="Z1969" t="inlineStr">
        <is>
          <t>2025-10-29T23:36:16.171735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1</v>
      </c>
      <c r="X1970" t="n">
        <v>0.5076582815087738</v>
      </c>
      <c r="Y1970" t="n">
        <v>33574</v>
      </c>
      <c r="Z1970" t="inlineStr">
        <is>
          <t>2025-10-29T23:36:16.171735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2</v>
      </c>
      <c r="X1971" t="n">
        <v>0.5104708938948198</v>
      </c>
      <c r="Y1971" t="n">
        <v>39644</v>
      </c>
      <c r="Z1971" t="inlineStr">
        <is>
          <t>2025-10-29T23:36:16.171735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4</v>
      </c>
      <c r="X1972" t="n">
        <v>0.4422522706053688</v>
      </c>
      <c r="Y1972" t="n">
        <v>17219</v>
      </c>
      <c r="Z1972" t="inlineStr">
        <is>
          <t>2025-10-29T23:36:16.171735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5</v>
      </c>
      <c r="X1973" t="n">
        <v>0.4587547190083734</v>
      </c>
      <c r="Y1973" t="n">
        <v>33305</v>
      </c>
      <c r="Z1973" t="inlineStr">
        <is>
          <t>2025-10-29T23:36:16.171735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3</v>
      </c>
      <c r="X1974" t="n">
        <v>0.4150347565854277</v>
      </c>
      <c r="Y1974" t="n">
        <v>8286</v>
      </c>
      <c r="Z1974" t="inlineStr">
        <is>
          <t>2025-10-29T23:36:16.171735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1</v>
      </c>
      <c r="X1975" t="n">
        <v>0.5778373822770291</v>
      </c>
      <c r="Y1975" t="n">
        <v>23201</v>
      </c>
      <c r="Z1975" t="inlineStr">
        <is>
          <t>2025-10-29T23:36:16.171735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2025-10-29T23:36:16.171735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6</v>
      </c>
      <c r="X1977" t="n">
        <v>0.4843784535442364</v>
      </c>
      <c r="Y1977" t="n">
        <v>10462</v>
      </c>
      <c r="Z1977" t="inlineStr">
        <is>
          <t>2025-10-29T23:36:16.171735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5</v>
      </c>
      <c r="X1978" t="n">
        <v>0.4229474602522647</v>
      </c>
      <c r="Y1978" t="n">
        <v>28564</v>
      </c>
      <c r="Z1978" t="inlineStr">
        <is>
          <t>2025-10-29T23:36:16.172735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3</v>
      </c>
      <c r="X1979" t="n">
        <v>0.5039330211252888</v>
      </c>
      <c r="Y1979" t="n">
        <v>34528</v>
      </c>
      <c r="Z1979" t="inlineStr">
        <is>
          <t>2025-10-29T23:36:16.172735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4</v>
      </c>
      <c r="X1980" t="n">
        <v>0.5509793071632154</v>
      </c>
      <c r="Y1980" t="n">
        <v>33769</v>
      </c>
      <c r="Z1980" t="inlineStr">
        <is>
          <t>2025-10-29T23:36:16.172735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5</v>
      </c>
      <c r="X1981" t="n">
        <v>0.414639042263674</v>
      </c>
      <c r="Y1981" t="n">
        <v>33193</v>
      </c>
      <c r="Z1981" t="inlineStr">
        <is>
          <t>2025-10-29T23:36:16.172735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4</v>
      </c>
      <c r="X1982" t="n">
        <v>0.4955160568138678</v>
      </c>
      <c r="Y1982" t="n">
        <v>15755</v>
      </c>
      <c r="Z1982" t="inlineStr">
        <is>
          <t>2025-10-29T23:36:16.172735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4</v>
      </c>
      <c r="X1983" t="n">
        <v>0.4835175137584125</v>
      </c>
      <c r="Y1983" t="n">
        <v>6864</v>
      </c>
      <c r="Z1983" t="inlineStr">
        <is>
          <t>2025-10-29T23:36:16.172735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8</v>
      </c>
      <c r="X1984" t="n">
        <v>0.4859414145100523</v>
      </c>
      <c r="Y1984" t="n">
        <v>23970</v>
      </c>
      <c r="Z1984" t="inlineStr">
        <is>
          <t>2025-10-29T23:36:16.172735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3</v>
      </c>
      <c r="X1985" t="n">
        <v>0.4690793324127192</v>
      </c>
      <c r="Y1985" t="n">
        <v>24512</v>
      </c>
      <c r="Z1985" t="inlineStr">
        <is>
          <t>2025-10-29T23:36:16.172735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1</v>
      </c>
      <c r="X1986" t="n">
        <v>0.424512700981017</v>
      </c>
      <c r="Y1986" t="n">
        <v>5867</v>
      </c>
      <c r="Z1986" t="inlineStr">
        <is>
          <t>2025-10-29T23:36:16.172735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6</v>
      </c>
      <c r="X1987" t="n">
        <v>0.5514648024216542</v>
      </c>
      <c r="Y1987" t="n">
        <v>28420</v>
      </c>
      <c r="Z1987" t="inlineStr">
        <is>
          <t>2025-10-29T23:36:16.172735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8</v>
      </c>
      <c r="X1988" t="n">
        <v>0.5252353085384934</v>
      </c>
      <c r="Y1988" t="n">
        <v>36623</v>
      </c>
      <c r="Z1988" t="inlineStr">
        <is>
          <t>2025-10-29T23:36:16.173887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2</v>
      </c>
      <c r="X1989" t="n">
        <v>0.5801480293924466</v>
      </c>
      <c r="Y1989" t="n">
        <v>12107</v>
      </c>
      <c r="Z1989" t="inlineStr">
        <is>
          <t>2025-10-29T23:36:16.173887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8</v>
      </c>
      <c r="X1990" t="n">
        <v>0.5800638243326788</v>
      </c>
      <c r="Y1990" t="n">
        <v>12288</v>
      </c>
      <c r="Z1990" t="inlineStr">
        <is>
          <t>2025-10-29T23:36:16.173887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4</v>
      </c>
      <c r="X1991" t="n">
        <v>0.4883235008487937</v>
      </c>
      <c r="Y1991" t="n">
        <v>723</v>
      </c>
      <c r="Z1991" t="inlineStr">
        <is>
          <t>2025-10-29T23:36:16.173887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5</v>
      </c>
      <c r="X1992" t="n">
        <v>0.4081705878201825</v>
      </c>
      <c r="Y1992" t="n">
        <v>4801</v>
      </c>
      <c r="Z1992" t="inlineStr">
        <is>
          <t>2025-10-29T23:36:16.173887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2</v>
      </c>
      <c r="X1993" t="n">
        <v>0.4812087818198248</v>
      </c>
      <c r="Y1993" t="n">
        <v>5497</v>
      </c>
      <c r="Z1993" t="inlineStr">
        <is>
          <t>2025-10-29T23:36:16.173887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3</v>
      </c>
      <c r="X1994" t="n">
        <v>0.5676175389323559</v>
      </c>
      <c r="Y1994" t="n">
        <v>33630</v>
      </c>
      <c r="Z1994" t="inlineStr">
        <is>
          <t>2025-10-29T23:36:16.173887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4</v>
      </c>
      <c r="X1995" t="n">
        <v>0.5184057924520695</v>
      </c>
      <c r="Y1995" t="n">
        <v>3383</v>
      </c>
      <c r="Z1995" t="inlineStr">
        <is>
          <t>2025-10-29T23:36:16.173887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3</v>
      </c>
      <c r="X1996" t="n">
        <v>0.5510123156594469</v>
      </c>
      <c r="Y1996" t="n">
        <v>19662</v>
      </c>
      <c r="Z1996" t="inlineStr">
        <is>
          <t>2025-10-29T23:36:16.173887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4</v>
      </c>
      <c r="X1997" t="n">
        <v>0.5465520013700897</v>
      </c>
      <c r="Y1997" t="n">
        <v>27091</v>
      </c>
      <c r="Z1997" t="inlineStr">
        <is>
          <t>2025-10-29T23:36:16.173887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6</v>
      </c>
      <c r="X1998" t="n">
        <v>0.5158359494760785</v>
      </c>
      <c r="Y1998" t="n">
        <v>20104</v>
      </c>
      <c r="Z1998" t="inlineStr">
        <is>
          <t>2025-10-29T23:36:16.173887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4</v>
      </c>
      <c r="X1999" t="n">
        <v>0.4494631992375933</v>
      </c>
      <c r="Y1999" t="n">
        <v>7958</v>
      </c>
      <c r="Z1999" t="inlineStr">
        <is>
          <t>2025-10-29T23:36:16.174902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3</v>
      </c>
      <c r="X2000" t="n">
        <v>0.4064223581473131</v>
      </c>
      <c r="Y2000" t="n">
        <v>28039</v>
      </c>
      <c r="Z2000" t="inlineStr">
        <is>
          <t>2025-10-29T23:36:16.174902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0.5714285714285714</v>
      </c>
      <c r="H2001" t="n">
        <v>0</v>
      </c>
      <c r="I2001" t="inlineStr">
        <is>
          <t>entropia</t>
        </is>
      </c>
      <c r="J2001" t="n">
        <v>0</v>
      </c>
      <c r="K2001" t="n">
        <v>0.5714285714285714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5</v>
      </c>
      <c r="X2001" t="n">
        <v>0.4747632288439587</v>
      </c>
      <c r="Y2001" t="n">
        <v>15337</v>
      </c>
      <c r="Z2001" t="inlineStr">
        <is>
          <t>2025-10-29T23:36:16.174902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3</v>
      </c>
      <c r="X2002" t="n">
        <v>0.4649245782099745</v>
      </c>
      <c r="Y2002" t="n">
        <v>18359</v>
      </c>
      <c r="Z2002" t="inlineStr">
        <is>
          <t>2025-10-29T23:36:16.174902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5</v>
      </c>
      <c r="X2003" t="n">
        <v>0.4437087787623462</v>
      </c>
      <c r="Y2003" t="n">
        <v>11897</v>
      </c>
      <c r="Z2003" t="inlineStr">
        <is>
          <t>2025-10-29T23:36:16.174902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7</v>
      </c>
      <c r="X2004" t="n">
        <v>0.5295851779333074</v>
      </c>
      <c r="Y2004" t="n">
        <v>4666</v>
      </c>
      <c r="Z2004" t="inlineStr">
        <is>
          <t>2025-10-29T23:36:16.174902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2</v>
      </c>
      <c r="X2005" t="n">
        <v>0.5807952343753154</v>
      </c>
      <c r="Y2005" t="n">
        <v>26041</v>
      </c>
      <c r="Z2005" t="inlineStr">
        <is>
          <t>2025-10-29T23:36:16.174902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4</v>
      </c>
      <c r="X2006" t="n">
        <v>0.530016812123939</v>
      </c>
      <c r="Y2006" t="n">
        <v>7947</v>
      </c>
      <c r="Z2006" t="inlineStr">
        <is>
          <t>2025-10-29T23:36:16.174902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2</v>
      </c>
      <c r="X2007" t="n">
        <v>0.4770848356173288</v>
      </c>
      <c r="Y2007" t="n">
        <v>32746</v>
      </c>
      <c r="Z2007" t="inlineStr">
        <is>
          <t>2025-10-29T23:36:16.175899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3</v>
      </c>
      <c r="X2008" t="n">
        <v>0.5931015105389277</v>
      </c>
      <c r="Y2008" t="n">
        <v>25032</v>
      </c>
      <c r="Z2008" t="inlineStr">
        <is>
          <t>2025-10-29T23:36:16.175899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6</v>
      </c>
      <c r="X2009" t="n">
        <v>0.4546753952118931</v>
      </c>
      <c r="Y2009" t="n">
        <v>1621</v>
      </c>
      <c r="Z2009" t="inlineStr">
        <is>
          <t>2025-10-29T23:36:16.175899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3</v>
      </c>
      <c r="X2010" t="n">
        <v>0.4489504897954825</v>
      </c>
      <c r="Y2010" t="n">
        <v>39301</v>
      </c>
      <c r="Z2010" t="inlineStr">
        <is>
          <t>2025-10-29T23:36:16.175899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6</v>
      </c>
      <c r="X2011" t="n">
        <v>0.5686959896724338</v>
      </c>
      <c r="Y2011" t="n">
        <v>19982</v>
      </c>
      <c r="Z2011" t="inlineStr">
        <is>
          <t>2025-10-29T23:36:16.175899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2</v>
      </c>
      <c r="X2012" t="n">
        <v>0.5014515101616059</v>
      </c>
      <c r="Y2012" t="n">
        <v>36470</v>
      </c>
      <c r="Z2012" t="inlineStr">
        <is>
          <t>2025-10-29T23:36:16.175899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2025-10-29T23:36:16.175899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5</v>
      </c>
      <c r="X2014" t="n">
        <v>0.5394959209075592</v>
      </c>
      <c r="Y2014" t="n">
        <v>5135</v>
      </c>
      <c r="Z2014" t="inlineStr">
        <is>
          <t>2025-10-29T23:36:16.175899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3</v>
      </c>
      <c r="X2015" t="n">
        <v>0.5753121003726189</v>
      </c>
      <c r="Y2015" t="n">
        <v>11062</v>
      </c>
      <c r="Z2015" t="inlineStr">
        <is>
          <t>2025-10-29T23:36:16.175899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5</v>
      </c>
      <c r="X2016" t="n">
        <v>0.5392145246336011</v>
      </c>
      <c r="Y2016" t="n">
        <v>22813</v>
      </c>
      <c r="Z2016" t="inlineStr">
        <is>
          <t>2025-10-29T23:36:16.175899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3</v>
      </c>
      <c r="X2017" t="n">
        <v>0.5669348243360727</v>
      </c>
      <c r="Y2017" t="n">
        <v>36485</v>
      </c>
      <c r="Z2017" t="inlineStr">
        <is>
          <t>2025-10-29T23:36:16.176898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5</v>
      </c>
      <c r="X2018" t="n">
        <v>0.4981142007443182</v>
      </c>
      <c r="Y2018" t="n">
        <v>39937</v>
      </c>
      <c r="Z2018" t="inlineStr">
        <is>
          <t>2025-10-29T23:36:16.176898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2</v>
      </c>
      <c r="X2019" t="n">
        <v>0.5309696124778256</v>
      </c>
      <c r="Y2019" t="n">
        <v>12576</v>
      </c>
      <c r="Z2019" t="inlineStr">
        <is>
          <t>2025-10-29T23:36:16.176898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3</v>
      </c>
      <c r="X2020" t="n">
        <v>0.5666317061952552</v>
      </c>
      <c r="Y2020" t="n">
        <v>11646</v>
      </c>
      <c r="Z2020" t="inlineStr">
        <is>
          <t>2025-10-29T23:36:16.176898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3</v>
      </c>
      <c r="X2021" t="n">
        <v>0.4851165708072025</v>
      </c>
      <c r="Y2021" t="n">
        <v>13861</v>
      </c>
      <c r="Z2021" t="inlineStr">
        <is>
          <t>2025-10-29T23:36:16.176898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2</v>
      </c>
      <c r="X2022" t="n">
        <v>0.4105182664186334</v>
      </c>
      <c r="Y2022" t="n">
        <v>33402</v>
      </c>
      <c r="Z2022" t="inlineStr">
        <is>
          <t>2025-10-29T23:36:16.176898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7</v>
      </c>
      <c r="X2023" t="n">
        <v>0.5477002027279982</v>
      </c>
      <c r="Y2023" t="n">
        <v>35457</v>
      </c>
      <c r="Z2023" t="inlineStr">
        <is>
          <t>2025-10-29T23:36:16.176898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5</v>
      </c>
      <c r="X2024" t="n">
        <v>0.5323714557036954</v>
      </c>
      <c r="Y2024" t="n">
        <v>14104</v>
      </c>
      <c r="Z2024" t="inlineStr">
        <is>
          <t>2025-10-29T23:36:16.176898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6</v>
      </c>
      <c r="X2025" t="n">
        <v>0.5478226513341999</v>
      </c>
      <c r="Y2025" t="n">
        <v>7034</v>
      </c>
      <c r="Z2025" t="inlineStr">
        <is>
          <t>2025-10-29T23:36:16.176898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5</v>
      </c>
      <c r="X2026" t="n">
        <v>0.5287396473968614</v>
      </c>
      <c r="Y2026" t="n">
        <v>14830</v>
      </c>
      <c r="Z2026" t="inlineStr">
        <is>
          <t>2025-10-29T23:36:16.177897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8</v>
      </c>
      <c r="X2027" t="n">
        <v>0.5923965053464659</v>
      </c>
      <c r="Y2027" t="n">
        <v>24333</v>
      </c>
      <c r="Z2027" t="inlineStr">
        <is>
          <t>2025-10-29T23:36:16.177897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5</v>
      </c>
      <c r="X2028" t="n">
        <v>0.518507630145989</v>
      </c>
      <c r="Y2028" t="n">
        <v>28333</v>
      </c>
      <c r="Z2028" t="inlineStr">
        <is>
          <t>2025-10-29T23:36:16.177897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7</v>
      </c>
      <c r="X2029" t="n">
        <v>0.5934797074771954</v>
      </c>
      <c r="Y2029" t="n">
        <v>24740</v>
      </c>
      <c r="Z2029" t="inlineStr">
        <is>
          <t>2025-10-29T23:36:16.177897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2</v>
      </c>
      <c r="X2030" t="n">
        <v>0.5038656233102191</v>
      </c>
      <c r="Y2030" t="n">
        <v>3086</v>
      </c>
      <c r="Z2030" t="inlineStr">
        <is>
          <t>2025-10-29T23:36:16.177897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3</v>
      </c>
      <c r="X2031" t="n">
        <v>0.5075691859347862</v>
      </c>
      <c r="Y2031" t="n">
        <v>20990</v>
      </c>
      <c r="Z2031" t="inlineStr">
        <is>
          <t>2025-10-29T23:36:16.177897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4</v>
      </c>
      <c r="X2032" t="n">
        <v>0.4891598963842618</v>
      </c>
      <c r="Y2032" t="n">
        <v>4205</v>
      </c>
      <c r="Z2032" t="inlineStr">
        <is>
          <t>2025-10-29T23:36:16.177897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3</v>
      </c>
      <c r="X2033" t="n">
        <v>0.4840131197733897</v>
      </c>
      <c r="Y2033" t="n">
        <v>31444</v>
      </c>
      <c r="Z2033" t="inlineStr">
        <is>
          <t>2025-10-29T23:36:16.177897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4</v>
      </c>
      <c r="X2034" t="n">
        <v>0.5046638697003868</v>
      </c>
      <c r="Y2034" t="n">
        <v>17252</v>
      </c>
      <c r="Z2034" t="inlineStr">
        <is>
          <t>2025-10-29T23:36:16.177897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8</v>
      </c>
      <c r="X2035" t="n">
        <v>0.536559513213418</v>
      </c>
      <c r="Y2035" t="n">
        <v>1447</v>
      </c>
      <c r="Z2035" t="inlineStr">
        <is>
          <t>2025-10-29T23:36:16.178887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4</v>
      </c>
      <c r="X2036" t="n">
        <v>0.4950706445577164</v>
      </c>
      <c r="Y2036" t="n">
        <v>36442</v>
      </c>
      <c r="Z2036" t="inlineStr">
        <is>
          <t>2025-10-29T23:36:16.178887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2</v>
      </c>
      <c r="X2037" t="n">
        <v>0.5752044251736566</v>
      </c>
      <c r="Y2037" t="n">
        <v>24042</v>
      </c>
      <c r="Z2037" t="inlineStr">
        <is>
          <t>2025-10-29T23:36:16.178887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2</v>
      </c>
      <c r="X2038" t="n">
        <v>0.5088850856346653</v>
      </c>
      <c r="Y2038" t="n">
        <v>11174</v>
      </c>
      <c r="Z2038" t="inlineStr">
        <is>
          <t>2025-10-29T23:36:16.178887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3</v>
      </c>
      <c r="X2039" t="n">
        <v>0.4267340497729404</v>
      </c>
      <c r="Y2039" t="n">
        <v>18985</v>
      </c>
      <c r="Z2039" t="inlineStr">
        <is>
          <t>2025-10-29T23:36:16.178887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2</v>
      </c>
      <c r="X2040" t="n">
        <v>0.5377900777276813</v>
      </c>
      <c r="Y2040" t="n">
        <v>33108</v>
      </c>
      <c r="Z2040" t="inlineStr">
        <is>
          <t>2025-10-29T23:36:16.178887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6</v>
      </c>
      <c r="X2041" t="n">
        <v>0.4278487584772374</v>
      </c>
      <c r="Y2041" t="n">
        <v>15736</v>
      </c>
      <c r="Z2041" t="inlineStr">
        <is>
          <t>2025-10-29T23:36:16.178887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4</v>
      </c>
      <c r="X2042" t="n">
        <v>0.5025580009099707</v>
      </c>
      <c r="Y2042" t="n">
        <v>25887</v>
      </c>
      <c r="Z2042" t="inlineStr">
        <is>
          <t>2025-10-29T23:36:16.178887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4</v>
      </c>
      <c r="X2043" t="n">
        <v>0.5256422733401003</v>
      </c>
      <c r="Y2043" t="n">
        <v>11590</v>
      </c>
      <c r="Z2043" t="inlineStr">
        <is>
          <t>2025-10-29T23:36:16.178887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3</v>
      </c>
      <c r="X2044" t="n">
        <v>0.5889327501867889</v>
      </c>
      <c r="Y2044" t="n">
        <v>30123</v>
      </c>
      <c r="Z2044" t="inlineStr">
        <is>
          <t>2025-10-29T23:36:16.178887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4</v>
      </c>
      <c r="X2045" t="n">
        <v>0.4105501756760644</v>
      </c>
      <c r="Y2045" t="n">
        <v>13052</v>
      </c>
      <c r="Z2045" t="inlineStr">
        <is>
          <t>2025-10-29T23:36:16.178887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2</v>
      </c>
      <c r="X2046" t="n">
        <v>0.5218448999847003</v>
      </c>
      <c r="Y2046" t="n">
        <v>24719</v>
      </c>
      <c r="Z2046" t="inlineStr">
        <is>
          <t>2025-10-29T23:36:16.179924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3</v>
      </c>
      <c r="X2047" t="n">
        <v>0.5571945884591795</v>
      </c>
      <c r="Y2047" t="n">
        <v>35852</v>
      </c>
      <c r="Z2047" t="inlineStr">
        <is>
          <t>2025-10-29T23:36:16.179924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5</v>
      </c>
      <c r="X2048" t="n">
        <v>0.4251172137253518</v>
      </c>
      <c r="Y2048" t="n">
        <v>8209</v>
      </c>
      <c r="Z2048" t="inlineStr">
        <is>
          <t>2025-10-29T23:36:16.180036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2025-10-29T23:36:16.180036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3</v>
      </c>
      <c r="X2050" t="n">
        <v>0.4378085303851996</v>
      </c>
      <c r="Y2050" t="n">
        <v>37074</v>
      </c>
      <c r="Z2050" t="inlineStr">
        <is>
          <t>2025-10-29T23:36:16.180036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3</v>
      </c>
      <c r="X2051" t="n">
        <v>0.416448308657747</v>
      </c>
      <c r="Y2051" t="n">
        <v>13743</v>
      </c>
      <c r="Z2051" t="inlineStr">
        <is>
          <t>2025-10-29T23:36:16.180036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3</v>
      </c>
      <c r="X2052" t="n">
        <v>0.4422496858268133</v>
      </c>
      <c r="Y2052" t="n">
        <v>39450</v>
      </c>
      <c r="Z2052" t="inlineStr">
        <is>
          <t>2025-10-29T23:36:16.180036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5</v>
      </c>
      <c r="X2053" t="n">
        <v>0.5835567011951827</v>
      </c>
      <c r="Y2053" t="n">
        <v>10973</v>
      </c>
      <c r="Z2053" t="inlineStr">
        <is>
          <t>2025-10-29T23:36:16.180036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3</v>
      </c>
      <c r="X2054" t="n">
        <v>0.4689085333597185</v>
      </c>
      <c r="Y2054" t="n">
        <v>12447</v>
      </c>
      <c r="Z2054" t="inlineStr">
        <is>
          <t>2025-10-29T23:36:16.180036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5</v>
      </c>
      <c r="X2055" t="n">
        <v>0.4110884492304462</v>
      </c>
      <c r="Y2055" t="n">
        <v>5183</v>
      </c>
      <c r="Z2055" t="inlineStr">
        <is>
          <t>2025-10-29T23:36:16.180036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6</v>
      </c>
      <c r="X2056" t="n">
        <v>0.4872471627524932</v>
      </c>
      <c r="Y2056" t="n">
        <v>5714</v>
      </c>
      <c r="Z2056" t="inlineStr">
        <is>
          <t>2025-10-29T23:36:16.180036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2</v>
      </c>
      <c r="X2057" t="n">
        <v>0.4099745081638749</v>
      </c>
      <c r="Y2057" t="n">
        <v>13054</v>
      </c>
      <c r="Z2057" t="inlineStr">
        <is>
          <t>2025-10-29T23:36:16.180036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5</v>
      </c>
      <c r="X2058" t="n">
        <v>0.4846716550134698</v>
      </c>
      <c r="Y2058" t="n">
        <v>23932</v>
      </c>
      <c r="Z2058" t="inlineStr">
        <is>
          <t>2025-10-29T23:36:16.180036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4</v>
      </c>
      <c r="X2059" t="n">
        <v>0.5955574084818658</v>
      </c>
      <c r="Y2059" t="n">
        <v>9023</v>
      </c>
      <c r="Z2059" t="inlineStr">
        <is>
          <t>2025-10-29T23:36:16.181049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4</v>
      </c>
      <c r="X2060" t="n">
        <v>0.4619721773045366</v>
      </c>
      <c r="Y2060" t="n">
        <v>27276</v>
      </c>
      <c r="Z2060" t="inlineStr">
        <is>
          <t>2025-10-29T23:36:16.181049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2025-10-29T23:36:16.181049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6</v>
      </c>
      <c r="X2062" t="n">
        <v>0.5207249042701232</v>
      </c>
      <c r="Y2062" t="n">
        <v>20740</v>
      </c>
      <c r="Z2062" t="inlineStr">
        <is>
          <t>2025-10-29T23:36:16.181049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5</v>
      </c>
      <c r="X2063" t="n">
        <v>0.4854295690064642</v>
      </c>
      <c r="Y2063" t="n">
        <v>18464</v>
      </c>
      <c r="Z2063" t="inlineStr">
        <is>
          <t>2025-10-29T23:36:16.181049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6</v>
      </c>
      <c r="X2064" t="n">
        <v>0.5258362909154171</v>
      </c>
      <c r="Y2064" t="n">
        <v>37798</v>
      </c>
      <c r="Z2064" t="inlineStr">
        <is>
          <t>2025-10-29T23:36:16.181049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3</v>
      </c>
      <c r="X2065" t="n">
        <v>0.5256520733077708</v>
      </c>
      <c r="Y2065" t="n">
        <v>12007</v>
      </c>
      <c r="Z2065" t="inlineStr">
        <is>
          <t>2025-10-29T23:36:16.181049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4</v>
      </c>
      <c r="X2066" t="n">
        <v>0.4105427453446985</v>
      </c>
      <c r="Y2066" t="n">
        <v>30241</v>
      </c>
      <c r="Z2066" t="inlineStr">
        <is>
          <t>2025-10-29T23:36:16.181049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3</v>
      </c>
      <c r="X2067" t="n">
        <v>0.4282019284477092</v>
      </c>
      <c r="Y2067" t="n">
        <v>180</v>
      </c>
      <c r="Z2067" t="inlineStr">
        <is>
          <t>2025-10-29T23:36:16.181049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1</v>
      </c>
      <c r="X2068" t="n">
        <v>0.5492007345478476</v>
      </c>
      <c r="Y2068" t="n">
        <v>20495</v>
      </c>
      <c r="Z2068" t="inlineStr">
        <is>
          <t>2025-10-29T23:36:16.181049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3</v>
      </c>
      <c r="X2069" t="n">
        <v>0.4775979710451403</v>
      </c>
      <c r="Y2069" t="n">
        <v>18419</v>
      </c>
      <c r="Z2069" t="inlineStr">
        <is>
          <t>2025-10-29T23:36:16.182048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3</v>
      </c>
      <c r="X2070" t="n">
        <v>0.414512530288018</v>
      </c>
      <c r="Y2070" t="n">
        <v>2902</v>
      </c>
      <c r="Z2070" t="inlineStr">
        <is>
          <t>2025-10-29T23:36:16.182048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1</v>
      </c>
      <c r="X2071" t="n">
        <v>0.4410364125084598</v>
      </c>
      <c r="Y2071" t="n">
        <v>23910</v>
      </c>
      <c r="Z2071" t="inlineStr">
        <is>
          <t>2025-10-29T23:36:16.182048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6</v>
      </c>
      <c r="X2072" t="n">
        <v>0.5246964880695646</v>
      </c>
      <c r="Y2072" t="n">
        <v>36882</v>
      </c>
      <c r="Z2072" t="inlineStr">
        <is>
          <t>2025-10-29T23:36:16.182048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5</v>
      </c>
      <c r="X2073" t="n">
        <v>0.4049005535795256</v>
      </c>
      <c r="Y2073" t="n">
        <v>27932</v>
      </c>
      <c r="Z2073" t="inlineStr">
        <is>
          <t>2025-10-29T23:36:16.182048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5</v>
      </c>
      <c r="X2074" t="n">
        <v>0.4557833318149238</v>
      </c>
      <c r="Y2074" t="n">
        <v>11588</v>
      </c>
      <c r="Z2074" t="inlineStr">
        <is>
          <t>2025-10-29T23:36:16.182048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2025-10-29T23:36:16.182048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8</v>
      </c>
      <c r="X2076" t="n">
        <v>0.4235321762084278</v>
      </c>
      <c r="Y2076" t="n">
        <v>38101</v>
      </c>
      <c r="Z2076" t="inlineStr">
        <is>
          <t>2025-10-29T23:36:16.182048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4</v>
      </c>
      <c r="X2077" t="n">
        <v>0.5336061834519704</v>
      </c>
      <c r="Y2077" t="n">
        <v>40025</v>
      </c>
      <c r="Z2077" t="inlineStr">
        <is>
          <t>2025-10-29T23:36:16.183039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5</v>
      </c>
      <c r="X2078" t="n">
        <v>0.4023634671556421</v>
      </c>
      <c r="Y2078" t="n">
        <v>33539</v>
      </c>
      <c r="Z2078" t="inlineStr">
        <is>
          <t>2025-10-29T23:36:16.183039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6</v>
      </c>
      <c r="X2079" t="n">
        <v>0.4034513011093536</v>
      </c>
      <c r="Y2079" t="n">
        <v>29853</v>
      </c>
      <c r="Z2079" t="inlineStr">
        <is>
          <t>2025-10-29T23:36:16.183039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5</v>
      </c>
      <c r="X2080" t="n">
        <v>0.440906978434991</v>
      </c>
      <c r="Y2080" t="n">
        <v>34584</v>
      </c>
      <c r="Z2080" t="inlineStr">
        <is>
          <t>2025-10-29T23:36:16.183039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5</v>
      </c>
      <c r="X2081" t="n">
        <v>0.4882589358022056</v>
      </c>
      <c r="Y2081" t="n">
        <v>18402</v>
      </c>
      <c r="Z2081" t="inlineStr">
        <is>
          <t>2025-10-29T23:36:16.184043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4</v>
      </c>
      <c r="X2082" t="n">
        <v>0.4534513759364272</v>
      </c>
      <c r="Y2082" t="n">
        <v>5996</v>
      </c>
      <c r="Z2082" t="inlineStr">
        <is>
          <t>2025-10-29T23:36:16.184043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6</v>
      </c>
      <c r="X2083" t="n">
        <v>0.5940279286389991</v>
      </c>
      <c r="Y2083" t="n">
        <v>8474</v>
      </c>
      <c r="Z2083" t="inlineStr">
        <is>
          <t>2025-10-29T23:36:16.184043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3</v>
      </c>
      <c r="X2084" t="n">
        <v>0.5558838988416697</v>
      </c>
      <c r="Y2084" t="n">
        <v>7789</v>
      </c>
      <c r="Z2084" t="inlineStr">
        <is>
          <t>2025-10-29T23:36:16.184043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5</v>
      </c>
      <c r="X2085" t="n">
        <v>0.4478141872007568</v>
      </c>
      <c r="Y2085" t="n">
        <v>182</v>
      </c>
      <c r="Z2085" t="inlineStr">
        <is>
          <t>2025-10-29T23:36:16.184043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5</v>
      </c>
      <c r="X2086" t="n">
        <v>0.5257156831059216</v>
      </c>
      <c r="Y2086" t="n">
        <v>24945</v>
      </c>
      <c r="Z2086" t="inlineStr">
        <is>
          <t>2025-10-29T23:36:16.184043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7</v>
      </c>
      <c r="X2087" t="n">
        <v>0.4640220852312197</v>
      </c>
      <c r="Y2087" t="n">
        <v>14412</v>
      </c>
      <c r="Z2087" t="inlineStr">
        <is>
          <t>2025-10-29T23:36:16.184043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3</v>
      </c>
      <c r="X2088" t="n">
        <v>0.4876711307040633</v>
      </c>
      <c r="Y2088" t="n">
        <v>728</v>
      </c>
      <c r="Z2088" t="inlineStr">
        <is>
          <t>2025-10-29T23:36:16.185039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0.5714285714285714</v>
      </c>
      <c r="H2089" t="n">
        <v>0</v>
      </c>
      <c r="I2089" t="inlineStr">
        <is>
          <t>entropia</t>
        </is>
      </c>
      <c r="J2089" t="n">
        <v>0</v>
      </c>
      <c r="K2089" t="n">
        <v>0.5714285714285714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3</v>
      </c>
      <c r="X2089" t="n">
        <v>0.5079918863756112</v>
      </c>
      <c r="Y2089" t="n">
        <v>13777</v>
      </c>
      <c r="Z2089" t="inlineStr">
        <is>
          <t>2025-10-29T23:36:16.185039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6</v>
      </c>
      <c r="X2090" t="n">
        <v>0.5442978544095569</v>
      </c>
      <c r="Y2090" t="n">
        <v>19617</v>
      </c>
      <c r="Z2090" t="inlineStr">
        <is>
          <t>2025-10-29T23:36:16.185039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4</v>
      </c>
      <c r="X2091" t="n">
        <v>0.5030833924432111</v>
      </c>
      <c r="Y2091" t="n">
        <v>5218</v>
      </c>
      <c r="Z2091" t="inlineStr">
        <is>
          <t>2025-10-29T23:36:16.185039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3</v>
      </c>
      <c r="X2092" t="n">
        <v>0.4135095404200372</v>
      </c>
      <c r="Y2092" t="n">
        <v>6984</v>
      </c>
      <c r="Z2092" t="inlineStr">
        <is>
          <t>2025-10-29T23:36:16.185039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5</v>
      </c>
      <c r="X2093" t="n">
        <v>0.5343562851000665</v>
      </c>
      <c r="Y2093" t="n">
        <v>2912</v>
      </c>
      <c r="Z2093" t="inlineStr">
        <is>
          <t>2025-10-29T23:36:16.185039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4</v>
      </c>
      <c r="X2094" t="n">
        <v>0.4555718330139964</v>
      </c>
      <c r="Y2094" t="n">
        <v>1815</v>
      </c>
      <c r="Z2094" t="inlineStr">
        <is>
          <t>2025-10-29T23:36:16.185039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5</v>
      </c>
      <c r="X2095" t="n">
        <v>0.4295464192594795</v>
      </c>
      <c r="Y2095" t="n">
        <v>11646</v>
      </c>
      <c r="Z2095" t="inlineStr">
        <is>
          <t>2025-10-29T23:36:16.185039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5</v>
      </c>
      <c r="X2096" t="n">
        <v>0.485436685419461</v>
      </c>
      <c r="Y2096" t="n">
        <v>16381</v>
      </c>
      <c r="Z2096" t="inlineStr">
        <is>
          <t>2025-10-29T23:36:16.185039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4</v>
      </c>
      <c r="X2097" t="n">
        <v>0.434397078554421</v>
      </c>
      <c r="Y2097" t="n">
        <v>20703</v>
      </c>
      <c r="Z2097" t="inlineStr">
        <is>
          <t>2025-10-29T23:36:16.185039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3</v>
      </c>
      <c r="X2098" t="n">
        <v>0.4306558275520902</v>
      </c>
      <c r="Y2098" t="n">
        <v>11195</v>
      </c>
      <c r="Z2098" t="inlineStr">
        <is>
          <t>2025-10-29T23:36:16.186038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5</v>
      </c>
      <c r="X2099" t="n">
        <v>0.4784585170683441</v>
      </c>
      <c r="Y2099" t="n">
        <v>11047</v>
      </c>
      <c r="Z2099" t="inlineStr">
        <is>
          <t>2025-10-29T23:36:16.186038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3</v>
      </c>
      <c r="X2100" t="n">
        <v>0.4069869617836319</v>
      </c>
      <c r="Y2100" t="n">
        <v>36671</v>
      </c>
      <c r="Z2100" t="inlineStr">
        <is>
          <t>2025-10-29T23:36:16.186038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10</v>
      </c>
      <c r="X2101" t="n">
        <v>0.4474122245778392</v>
      </c>
      <c r="Y2101" t="n">
        <v>14698</v>
      </c>
      <c r="Z2101" t="inlineStr">
        <is>
          <t>2025-10-29T23:36:16.186038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1</v>
      </c>
      <c r="X2102" t="n">
        <v>0.5092495200261702</v>
      </c>
      <c r="Y2102" t="n">
        <v>10320</v>
      </c>
      <c r="Z2102" t="inlineStr">
        <is>
          <t>2025-10-29T23:36:16.186038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4</v>
      </c>
      <c r="X2103" t="n">
        <v>0.5667085668301921</v>
      </c>
      <c r="Y2103" t="n">
        <v>32153</v>
      </c>
      <c r="Z2103" t="inlineStr">
        <is>
          <t>2025-10-29T23:36:16.186038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6</v>
      </c>
      <c r="X2104" t="n">
        <v>0.4606698471961947</v>
      </c>
      <c r="Y2104" t="n">
        <v>28353</v>
      </c>
      <c r="Z2104" t="inlineStr">
        <is>
          <t>2025-10-29T23:36:16.186038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2</v>
      </c>
      <c r="X2105" t="n">
        <v>0.5389732985088886</v>
      </c>
      <c r="Y2105" t="n">
        <v>9810</v>
      </c>
      <c r="Z2105" t="inlineStr">
        <is>
          <t>2025-10-29T23:36:16.186038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8</v>
      </c>
      <c r="X2106" t="n">
        <v>0.4414225290808687</v>
      </c>
      <c r="Y2106" t="n">
        <v>19112</v>
      </c>
      <c r="Z2106" t="inlineStr">
        <is>
          <t>2025-10-29T23:36:16.186038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5</v>
      </c>
      <c r="X2107" t="n">
        <v>0.5451399512549401</v>
      </c>
      <c r="Y2107" t="n">
        <v>3203</v>
      </c>
      <c r="Z2107" t="inlineStr">
        <is>
          <t>2025-10-29T23:36:16.186038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7</v>
      </c>
      <c r="X2108" t="n">
        <v>0.5732122363327284</v>
      </c>
      <c r="Y2108" t="n">
        <v>9606</v>
      </c>
      <c r="Z2108" t="inlineStr">
        <is>
          <t>2025-10-29T23:36:16.186038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8</v>
      </c>
      <c r="X2109" t="n">
        <v>0.5094105361811195</v>
      </c>
      <c r="Y2109" t="n">
        <v>5243</v>
      </c>
      <c r="Z2109" t="inlineStr">
        <is>
          <t>2025-10-29T23:36:16.187037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3</v>
      </c>
      <c r="X2110" t="n">
        <v>0.4824707080144846</v>
      </c>
      <c r="Y2110" t="n">
        <v>29644</v>
      </c>
      <c r="Z2110" t="inlineStr">
        <is>
          <t>2025-10-29T23:36:16.187037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1</v>
      </c>
      <c r="X2111" t="n">
        <v>0.4229314993049181</v>
      </c>
      <c r="Y2111" t="n">
        <v>723</v>
      </c>
      <c r="Z2111" t="inlineStr">
        <is>
          <t>2025-10-29T23:36:16.187037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4</v>
      </c>
      <c r="X2112" t="n">
        <v>0.4631293225486438</v>
      </c>
      <c r="Y2112" t="n">
        <v>24945</v>
      </c>
      <c r="Z2112" t="inlineStr">
        <is>
          <t>2025-10-29T23:36:16.187037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2</v>
      </c>
      <c r="X2113" t="n">
        <v>0.5312818279122298</v>
      </c>
      <c r="Y2113" t="n">
        <v>39880</v>
      </c>
      <c r="Z2113" t="inlineStr">
        <is>
          <t>2025-10-29T23:36:16.187037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5</v>
      </c>
      <c r="X2114" t="n">
        <v>0.419259156042298</v>
      </c>
      <c r="Y2114" t="n">
        <v>11254</v>
      </c>
      <c r="Z2114" t="inlineStr">
        <is>
          <t>2025-10-29T23:36:16.187037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3</v>
      </c>
      <c r="X2115" t="n">
        <v>0.405761427556924</v>
      </c>
      <c r="Y2115" t="n">
        <v>4265</v>
      </c>
      <c r="Z2115" t="inlineStr">
        <is>
          <t>2025-10-29T23:36:16.187037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2</v>
      </c>
      <c r="X2116" t="n">
        <v>0.4937272083711219</v>
      </c>
      <c r="Y2116" t="n">
        <v>7115</v>
      </c>
      <c r="Z2116" t="inlineStr">
        <is>
          <t>2025-10-29T23:36:16.187037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4</v>
      </c>
      <c r="X2117" t="n">
        <v>0.5740097532163387</v>
      </c>
      <c r="Y2117" t="n">
        <v>27374</v>
      </c>
      <c r="Z2117" t="inlineStr">
        <is>
          <t>2025-10-29T23:36:16.187037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4</v>
      </c>
      <c r="X2118" t="n">
        <v>0.5889889942241311</v>
      </c>
      <c r="Y2118" t="n">
        <v>5788</v>
      </c>
      <c r="Z2118" t="inlineStr">
        <is>
          <t>2025-10-29T23:36:16.187037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6</v>
      </c>
      <c r="X2119" t="n">
        <v>0.5660474466644058</v>
      </c>
      <c r="Y2119" t="n">
        <v>16741</v>
      </c>
      <c r="Z2119" t="inlineStr">
        <is>
          <t>2025-10-29T23:36:16.187037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7</v>
      </c>
      <c r="X2120" t="n">
        <v>0.4791639115613928</v>
      </c>
      <c r="Y2120" t="n">
        <v>13413</v>
      </c>
      <c r="Z2120" t="inlineStr">
        <is>
          <t>2025-10-29T23:36:16.188037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4</v>
      </c>
      <c r="X2121" t="n">
        <v>0.4909150917787294</v>
      </c>
      <c r="Y2121" t="n">
        <v>25135</v>
      </c>
      <c r="Z2121" t="inlineStr">
        <is>
          <t>2025-10-29T23:36:16.188037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3</v>
      </c>
      <c r="X2122" t="n">
        <v>0.5027504803411159</v>
      </c>
      <c r="Y2122" t="n">
        <v>6510</v>
      </c>
      <c r="Z2122" t="inlineStr">
        <is>
          <t>2025-10-29T23:36:16.188037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2</v>
      </c>
      <c r="X2123" t="n">
        <v>0.4543572897324555</v>
      </c>
      <c r="Y2123" t="n">
        <v>31771</v>
      </c>
      <c r="Z2123" t="inlineStr">
        <is>
          <t>2025-10-29T23:36:16.188037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8</v>
      </c>
      <c r="X2124" t="n">
        <v>0.5611999911591696</v>
      </c>
      <c r="Y2124" t="n">
        <v>30838</v>
      </c>
      <c r="Z2124" t="inlineStr">
        <is>
          <t>2025-10-29T23:36:16.188037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1</v>
      </c>
      <c r="X2125" t="n">
        <v>0.5087574140783494</v>
      </c>
      <c r="Y2125" t="n">
        <v>21715</v>
      </c>
      <c r="Z2125" t="inlineStr">
        <is>
          <t>2025-10-29T23:36:16.188037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2</v>
      </c>
      <c r="X2126" t="n">
        <v>0.4056637799836644</v>
      </c>
      <c r="Y2126" t="n">
        <v>37029</v>
      </c>
      <c r="Z2126" t="inlineStr">
        <is>
          <t>2025-10-29T23:36:16.188037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6</v>
      </c>
      <c r="X2127" t="n">
        <v>0.5696138311901364</v>
      </c>
      <c r="Y2127" t="n">
        <v>24917</v>
      </c>
      <c r="Z2127" t="inlineStr">
        <is>
          <t>2025-10-29T23:36:16.189038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3</v>
      </c>
      <c r="X2128" t="n">
        <v>0.4641810393940516</v>
      </c>
      <c r="Y2128" t="n">
        <v>19012</v>
      </c>
      <c r="Z2128" t="inlineStr">
        <is>
          <t>2025-10-29T23:36:16.189038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7</v>
      </c>
      <c r="X2129" t="n">
        <v>0.4657692811074015</v>
      </c>
      <c r="Y2129" t="n">
        <v>16400</v>
      </c>
      <c r="Z2129" t="inlineStr">
        <is>
          <t>2025-10-29T23:36:16.189038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5</v>
      </c>
      <c r="X2130" t="n">
        <v>0.5801413468483994</v>
      </c>
      <c r="Y2130" t="n">
        <v>35734</v>
      </c>
      <c r="Z2130" t="inlineStr">
        <is>
          <t>2025-10-29T23:36:16.189038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3</v>
      </c>
      <c r="X2131" t="n">
        <v>0.4467491683388864</v>
      </c>
      <c r="Y2131" t="n">
        <v>26887</v>
      </c>
      <c r="Z2131" t="inlineStr">
        <is>
          <t>2025-10-29T23:36:16.189038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2</v>
      </c>
      <c r="X2132" t="n">
        <v>0.4739405444018571</v>
      </c>
      <c r="Y2132" t="n">
        <v>33406</v>
      </c>
      <c r="Z2132" t="inlineStr">
        <is>
          <t>2025-10-29T23:36:16.189038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5</v>
      </c>
      <c r="X2133" t="n">
        <v>0.4496981571730863</v>
      </c>
      <c r="Y2133" t="n">
        <v>31618</v>
      </c>
      <c r="Z2133" t="inlineStr">
        <is>
          <t>2025-10-29T23:36:16.189038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4</v>
      </c>
      <c r="X2134" t="n">
        <v>0.454709995192039</v>
      </c>
      <c r="Y2134" t="n">
        <v>6675</v>
      </c>
      <c r="Z2134" t="inlineStr">
        <is>
          <t>2025-10-29T23:36:16.189038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4</v>
      </c>
      <c r="X2135" t="n">
        <v>0.4682263542117966</v>
      </c>
      <c r="Y2135" t="n">
        <v>6286</v>
      </c>
      <c r="Z2135" t="inlineStr">
        <is>
          <t>2025-10-29T23:36:16.189038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6</v>
      </c>
      <c r="X2136" t="n">
        <v>0.4971508005980854</v>
      </c>
      <c r="Y2136" t="n">
        <v>17109</v>
      </c>
      <c r="Z2136" t="inlineStr">
        <is>
          <t>2025-10-29T23:36:16.189038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4</v>
      </c>
      <c r="X2137" t="n">
        <v>0.4690089531276995</v>
      </c>
      <c r="Y2137" t="n">
        <v>38491</v>
      </c>
      <c r="Z2137" t="inlineStr">
        <is>
          <t>2025-10-29T23:36:16.190037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4</v>
      </c>
      <c r="X2138" t="n">
        <v>0.5338891550458444</v>
      </c>
      <c r="Y2138" t="n">
        <v>33785</v>
      </c>
      <c r="Z2138" t="inlineStr">
        <is>
          <t>2025-10-29T23:36:16.190037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5</v>
      </c>
      <c r="X2139" t="n">
        <v>0.5537768837726209</v>
      </c>
      <c r="Y2139" t="n">
        <v>1730</v>
      </c>
      <c r="Z2139" t="inlineStr">
        <is>
          <t>2025-10-29T23:36:16.190037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4</v>
      </c>
      <c r="X2140" t="n">
        <v>0.531123947086528</v>
      </c>
      <c r="Y2140" t="n">
        <v>33945</v>
      </c>
      <c r="Z2140" t="inlineStr">
        <is>
          <t>2025-10-29T23:36:16.190037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1</v>
      </c>
      <c r="X2141" t="n">
        <v>0.5679298784030331</v>
      </c>
      <c r="Y2141" t="n">
        <v>2548</v>
      </c>
      <c r="Z2141" t="inlineStr">
        <is>
          <t>2025-10-29T23:36:16.190037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3</v>
      </c>
      <c r="X2142" t="n">
        <v>0.5963678655520037</v>
      </c>
      <c r="Y2142" t="n">
        <v>32613</v>
      </c>
      <c r="Z2142" t="inlineStr">
        <is>
          <t>2025-10-29T23:36:16.190037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4</v>
      </c>
      <c r="X2143" t="n">
        <v>0.5359904923079173</v>
      </c>
      <c r="Y2143" t="n">
        <v>37213</v>
      </c>
      <c r="Z2143" t="inlineStr">
        <is>
          <t>2025-10-29T23:36:16.190037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1</v>
      </c>
      <c r="X2144" t="n">
        <v>0.4079714257380174</v>
      </c>
      <c r="Y2144" t="n">
        <v>34072</v>
      </c>
      <c r="Z2144" t="inlineStr">
        <is>
          <t>2025-10-29T23:36:16.190037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3</v>
      </c>
      <c r="X2145" t="n">
        <v>0.4126734792915029</v>
      </c>
      <c r="Y2145" t="n">
        <v>23029</v>
      </c>
      <c r="Z2145" t="inlineStr">
        <is>
          <t>2025-10-29T23:36:16.190037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5</v>
      </c>
      <c r="X2146" t="n">
        <v>0.5256386599643845</v>
      </c>
      <c r="Y2146" t="n">
        <v>27367</v>
      </c>
      <c r="Z2146" t="inlineStr">
        <is>
          <t>2025-10-29T23:36:16.191037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3</v>
      </c>
      <c r="X2147" t="n">
        <v>0.4773433635429092</v>
      </c>
      <c r="Y2147" t="n">
        <v>19884</v>
      </c>
      <c r="Z2147" t="inlineStr">
        <is>
          <t>2025-10-29T23:36:16.191037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3</v>
      </c>
      <c r="X2148" t="n">
        <v>0.4878656892546124</v>
      </c>
      <c r="Y2148" t="n">
        <v>35075</v>
      </c>
      <c r="Z2148" t="inlineStr">
        <is>
          <t>2025-10-29T23:36:16.191037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5</v>
      </c>
      <c r="X2149" t="n">
        <v>0.5958035835004508</v>
      </c>
      <c r="Y2149" t="n">
        <v>18125</v>
      </c>
      <c r="Z2149" t="inlineStr">
        <is>
          <t>2025-10-29T23:36:16.191037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6</v>
      </c>
      <c r="X2150" t="n">
        <v>0.4535152600958525</v>
      </c>
      <c r="Y2150" t="n">
        <v>37897</v>
      </c>
      <c r="Z2150" t="inlineStr">
        <is>
          <t>2025-10-29T23:36:16.191037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1</v>
      </c>
      <c r="X2151" t="n">
        <v>0.5994034842263101</v>
      </c>
      <c r="Y2151" t="n">
        <v>35877</v>
      </c>
      <c r="Z2151" t="inlineStr">
        <is>
          <t>2025-10-29T23:36:16.191037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2</v>
      </c>
      <c r="X2152" t="n">
        <v>0.5815236209756975</v>
      </c>
      <c r="Y2152" t="n">
        <v>25646</v>
      </c>
      <c r="Z2152" t="inlineStr">
        <is>
          <t>2025-10-29T23:36:16.191037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5</v>
      </c>
      <c r="X2153" t="n">
        <v>0.5033650440048039</v>
      </c>
      <c r="Y2153" t="n">
        <v>6964</v>
      </c>
      <c r="Z2153" t="inlineStr">
        <is>
          <t>2025-10-29T23:36:16.191037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6</v>
      </c>
      <c r="X2154" t="n">
        <v>0.5114863427457985</v>
      </c>
      <c r="Y2154" t="n">
        <v>32165</v>
      </c>
      <c r="Z2154" t="inlineStr">
        <is>
          <t>2025-10-29T23:36:16.191037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4</v>
      </c>
      <c r="X2155" t="n">
        <v>0.5543102763456146</v>
      </c>
      <c r="Y2155" t="n">
        <v>36214</v>
      </c>
      <c r="Z2155" t="inlineStr">
        <is>
          <t>2025-10-29T23:36:16.191037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5</v>
      </c>
      <c r="X2156" t="n">
        <v>0.558906385310761</v>
      </c>
      <c r="Y2156" t="n">
        <v>28457</v>
      </c>
      <c r="Z2156" t="inlineStr">
        <is>
          <t>2025-10-29T23:36:16.192037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3</v>
      </c>
      <c r="X2157" t="n">
        <v>0.5093886167275137</v>
      </c>
      <c r="Y2157" t="n">
        <v>1675</v>
      </c>
      <c r="Z2157" t="inlineStr">
        <is>
          <t>2025-10-29T23:36:16.192037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6</v>
      </c>
      <c r="X2158" t="n">
        <v>0.4852109114278221</v>
      </c>
      <c r="Y2158" t="n">
        <v>3353</v>
      </c>
      <c r="Z2158" t="inlineStr">
        <is>
          <t>2025-10-29T23:36:16.192037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4</v>
      </c>
      <c r="X2159" t="n">
        <v>0.4447857456657558</v>
      </c>
      <c r="Y2159" t="n">
        <v>457</v>
      </c>
      <c r="Z2159" t="inlineStr">
        <is>
          <t>2025-10-29T23:36:16.192037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7</v>
      </c>
      <c r="X2160" t="n">
        <v>0.5767495922358986</v>
      </c>
      <c r="Y2160" t="n">
        <v>39338</v>
      </c>
      <c r="Z2160" t="inlineStr">
        <is>
          <t>2025-10-29T23:36:16.192037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5</v>
      </c>
      <c r="X2161" t="n">
        <v>0.5423550941203557</v>
      </c>
      <c r="Y2161" t="n">
        <v>30434</v>
      </c>
      <c r="Z2161" t="inlineStr">
        <is>
          <t>2025-10-29T23:36:16.192037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1</v>
      </c>
      <c r="X2162" t="n">
        <v>0.5125410194540073</v>
      </c>
      <c r="Y2162" t="n">
        <v>34951</v>
      </c>
      <c r="Z2162" t="inlineStr">
        <is>
          <t>2025-10-29T23:36:16.192037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4</v>
      </c>
      <c r="X2163" t="n">
        <v>0.5162500671808524</v>
      </c>
      <c r="Y2163" t="n">
        <v>17510</v>
      </c>
      <c r="Z2163" t="inlineStr">
        <is>
          <t>2025-10-29T23:36:16.192037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6</v>
      </c>
      <c r="X2164" t="n">
        <v>0.5790872018563963</v>
      </c>
      <c r="Y2164" t="n">
        <v>27482</v>
      </c>
      <c r="Z2164" t="inlineStr">
        <is>
          <t>2025-10-29T23:36:16.192037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2</v>
      </c>
      <c r="X2165" t="n">
        <v>0.4694896250807244</v>
      </c>
      <c r="Y2165" t="n">
        <v>13361</v>
      </c>
      <c r="Z2165" t="inlineStr">
        <is>
          <t>2025-10-29T23:36:16.193037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3</v>
      </c>
      <c r="X2166" t="n">
        <v>0.499333363992033</v>
      </c>
      <c r="Y2166" t="n">
        <v>8828</v>
      </c>
      <c r="Z2166" t="inlineStr">
        <is>
          <t>2025-10-29T23:36:16.193037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4</v>
      </c>
      <c r="X2167" t="n">
        <v>0.4686147469475919</v>
      </c>
      <c r="Y2167" t="n">
        <v>1451</v>
      </c>
      <c r="Z2167" t="inlineStr">
        <is>
          <t>2025-10-29T23:36:16.193037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3</v>
      </c>
      <c r="X2168" t="n">
        <v>0.4149004938036366</v>
      </c>
      <c r="Y2168" t="n">
        <v>19744</v>
      </c>
      <c r="Z2168" t="inlineStr">
        <is>
          <t>2025-10-29T23:36:16.193037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5</v>
      </c>
      <c r="X2169" t="n">
        <v>0.407093774343359</v>
      </c>
      <c r="Y2169" t="n">
        <v>39717</v>
      </c>
      <c r="Z2169" t="inlineStr">
        <is>
          <t>2025-10-29T23:36:16.193037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2</v>
      </c>
      <c r="X2170" t="n">
        <v>0.4152359785924868</v>
      </c>
      <c r="Y2170" t="n">
        <v>31148</v>
      </c>
      <c r="Z2170" t="inlineStr">
        <is>
          <t>2025-10-29T23:36:16.193037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4</v>
      </c>
      <c r="X2171" t="n">
        <v>0.4111668459418637</v>
      </c>
      <c r="Y2171" t="n">
        <v>29332</v>
      </c>
      <c r="Z2171" t="inlineStr">
        <is>
          <t>2025-10-29T23:36:16.193037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3</v>
      </c>
      <c r="X2172" t="n">
        <v>0.4464616813772972</v>
      </c>
      <c r="Y2172" t="n">
        <v>10467</v>
      </c>
      <c r="Z2172" t="inlineStr">
        <is>
          <t>2025-10-29T23:36:16.193037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5</v>
      </c>
      <c r="X2173" t="n">
        <v>0.5183714477306135</v>
      </c>
      <c r="Y2173" t="n">
        <v>9876</v>
      </c>
      <c r="Z2173" t="inlineStr">
        <is>
          <t>2025-10-29T23:36:16.193037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5</v>
      </c>
      <c r="X2174" t="n">
        <v>0.5065222383939489</v>
      </c>
      <c r="Y2174" t="n">
        <v>12630</v>
      </c>
      <c r="Z2174" t="inlineStr">
        <is>
          <t>2025-10-29T23:36:16.193037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10</v>
      </c>
      <c r="X2175" t="n">
        <v>0.5005231532377382</v>
      </c>
      <c r="Y2175" t="n">
        <v>23548</v>
      </c>
      <c r="Z2175" t="inlineStr">
        <is>
          <t>2025-10-29T23:36:16.194037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8</v>
      </c>
      <c r="X2176" t="n">
        <v>0.437935989891932</v>
      </c>
      <c r="Y2176" t="n">
        <v>10184</v>
      </c>
      <c r="Z2176" t="inlineStr">
        <is>
          <t>2025-10-29T23:36:16.194037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3</v>
      </c>
      <c r="X2177" t="n">
        <v>0.4258086725750987</v>
      </c>
      <c r="Y2177" t="n">
        <v>13785</v>
      </c>
      <c r="Z2177" t="inlineStr">
        <is>
          <t>2025-10-29T23:36:16.194037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1</v>
      </c>
      <c r="X2178" t="n">
        <v>0.5521426420813396</v>
      </c>
      <c r="Y2178" t="n">
        <v>16559</v>
      </c>
      <c r="Z2178" t="inlineStr">
        <is>
          <t>2025-10-29T23:36:16.194037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5</v>
      </c>
      <c r="X2179" t="n">
        <v>0.5093105727271536</v>
      </c>
      <c r="Y2179" t="n">
        <v>2288</v>
      </c>
      <c r="Z2179" t="inlineStr">
        <is>
          <t>2025-10-29T23:36:16.194037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4</v>
      </c>
      <c r="X2180" t="n">
        <v>0.5537167169366719</v>
      </c>
      <c r="Y2180" t="n">
        <v>33630</v>
      </c>
      <c r="Z2180" t="inlineStr">
        <is>
          <t>2025-10-29T23:36:16.194037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2</v>
      </c>
      <c r="X2181" t="n">
        <v>0.5163110065594577</v>
      </c>
      <c r="Y2181" t="n">
        <v>357</v>
      </c>
      <c r="Z2181" t="inlineStr">
        <is>
          <t>2025-10-29T23:36:16.194037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3</v>
      </c>
      <c r="X2182" t="n">
        <v>0.5227920922376812</v>
      </c>
      <c r="Y2182" t="n">
        <v>23177</v>
      </c>
      <c r="Z2182" t="inlineStr">
        <is>
          <t>2025-10-29T23:36:16.194037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6</v>
      </c>
      <c r="X2183" t="n">
        <v>0.4665269729141275</v>
      </c>
      <c r="Y2183" t="n">
        <v>3383</v>
      </c>
      <c r="Z2183" t="inlineStr">
        <is>
          <t>2025-10-29T23:36:16.194037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5</v>
      </c>
      <c r="X2184" t="n">
        <v>0.579881132395267</v>
      </c>
      <c r="Y2184" t="n">
        <v>34124</v>
      </c>
      <c r="Z2184" t="inlineStr">
        <is>
          <t>2025-10-29T23:36:16.194037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4</v>
      </c>
      <c r="X2185" t="n">
        <v>0.4365382032264559</v>
      </c>
      <c r="Y2185" t="n">
        <v>22537</v>
      </c>
      <c r="Z2185" t="inlineStr">
        <is>
          <t>2025-10-29T23:36:16.195037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4</v>
      </c>
      <c r="X2186" t="n">
        <v>0.4475436052041585</v>
      </c>
      <c r="Y2186" t="n">
        <v>18262</v>
      </c>
      <c r="Z2186" t="inlineStr">
        <is>
          <t>2025-10-29T23:36:16.195037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4</v>
      </c>
      <c r="X2187" t="n">
        <v>0.5814184347541682</v>
      </c>
      <c r="Y2187" t="n">
        <v>12627</v>
      </c>
      <c r="Z2187" t="inlineStr">
        <is>
          <t>2025-10-29T23:36:16.195037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4</v>
      </c>
      <c r="X2188" t="n">
        <v>0.5238364087135359</v>
      </c>
      <c r="Y2188" t="n">
        <v>33593</v>
      </c>
      <c r="Z2188" t="inlineStr">
        <is>
          <t>2025-10-29T23:36:16.195037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4</v>
      </c>
      <c r="X2189" t="n">
        <v>0.4851243124837631</v>
      </c>
      <c r="Y2189" t="n">
        <v>2976</v>
      </c>
      <c r="Z2189" t="inlineStr">
        <is>
          <t>2025-10-29T23:36:16.195037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6</v>
      </c>
      <c r="X2190" t="n">
        <v>0.4426981493221965</v>
      </c>
      <c r="Y2190" t="n">
        <v>12996</v>
      </c>
      <c r="Z2190" t="inlineStr">
        <is>
          <t>2025-10-29T23:36:16.195037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2</v>
      </c>
      <c r="X2191" t="n">
        <v>0.5400328441689347</v>
      </c>
      <c r="Y2191" t="n">
        <v>26160</v>
      </c>
      <c r="Z2191" t="inlineStr">
        <is>
          <t>2025-10-29T23:36:16.195037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5</v>
      </c>
      <c r="X2192" t="n">
        <v>0.5869777906773823</v>
      </c>
      <c r="Y2192" t="n">
        <v>27276</v>
      </c>
      <c r="Z2192" t="inlineStr">
        <is>
          <t>2025-10-29T23:36:16.195037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9</v>
      </c>
      <c r="X2193" t="n">
        <v>0.5402831766914977</v>
      </c>
      <c r="Y2193" t="n">
        <v>6286</v>
      </c>
      <c r="Z2193" t="inlineStr">
        <is>
          <t>2025-10-29T23:36:16.195037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2</v>
      </c>
      <c r="X2194" t="n">
        <v>0.4163746051465453</v>
      </c>
      <c r="Y2194" t="n">
        <v>4922</v>
      </c>
      <c r="Z2194" t="inlineStr">
        <is>
          <t>2025-10-29T23:36:16.196037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5</v>
      </c>
      <c r="X2195" t="n">
        <v>0.5845565064051319</v>
      </c>
      <c r="Y2195" t="n">
        <v>20740</v>
      </c>
      <c r="Z2195" t="inlineStr">
        <is>
          <t>2025-10-29T23:36:16.196037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7</v>
      </c>
      <c r="X2196" t="n">
        <v>0.5096126753108785</v>
      </c>
      <c r="Y2196" t="n">
        <v>15306</v>
      </c>
      <c r="Z2196" t="inlineStr">
        <is>
          <t>2025-10-29T23:36:16.196037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5</v>
      </c>
      <c r="X2197" t="n">
        <v>0.4233405601630501</v>
      </c>
      <c r="Y2197" t="n">
        <v>23958</v>
      </c>
      <c r="Z2197" t="inlineStr">
        <is>
          <t>2025-10-29T23:36:16.196037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6</v>
      </c>
      <c r="X2198" t="n">
        <v>0.4824873202694424</v>
      </c>
      <c r="Y2198" t="n">
        <v>32576</v>
      </c>
      <c r="Z2198" t="inlineStr">
        <is>
          <t>2025-10-29T23:36:16.196037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3</v>
      </c>
      <c r="X2199" t="n">
        <v>0.5599219876530184</v>
      </c>
      <c r="Y2199" t="n">
        <v>24773</v>
      </c>
      <c r="Z2199" t="inlineStr">
        <is>
          <t>2025-10-29T23:36:16.196037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2025-10-29T23:36:16.196037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5</v>
      </c>
      <c r="X2201" t="n">
        <v>0.5289014156902346</v>
      </c>
      <c r="Y2201" t="n">
        <v>1957</v>
      </c>
      <c r="Z2201" t="inlineStr">
        <is>
          <t>2025-10-29T23:36:16.196037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4</v>
      </c>
      <c r="X2202" t="n">
        <v>0.5466097368730565</v>
      </c>
      <c r="Y2202" t="n">
        <v>4719</v>
      </c>
      <c r="Z2202" t="inlineStr">
        <is>
          <t>2025-10-29T23:36:16.196037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6</v>
      </c>
      <c r="X2203" t="n">
        <v>0.4893731148477146</v>
      </c>
      <c r="Y2203" t="n">
        <v>27349</v>
      </c>
      <c r="Z2203" t="inlineStr">
        <is>
          <t>2025-10-29T23:36:16.197038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3</v>
      </c>
      <c r="X2204" t="n">
        <v>0.431434082818593</v>
      </c>
      <c r="Y2204" t="n">
        <v>18219</v>
      </c>
      <c r="Z2204" t="inlineStr">
        <is>
          <t>2025-10-29T23:36:16.197038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4</v>
      </c>
      <c r="X2205" t="n">
        <v>0.4426024007979464</v>
      </c>
      <c r="Y2205" t="n">
        <v>20472</v>
      </c>
      <c r="Z2205" t="inlineStr">
        <is>
          <t>2025-10-29T23:36:16.197038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4</v>
      </c>
      <c r="X2206" t="n">
        <v>0.5704538286444132</v>
      </c>
      <c r="Y2206" t="n">
        <v>20623</v>
      </c>
      <c r="Z2206" t="inlineStr">
        <is>
          <t>2025-10-29T23:36:16.197038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7</v>
      </c>
      <c r="X2207" t="n">
        <v>0.4154329443532513</v>
      </c>
      <c r="Y2207" t="n">
        <v>23821</v>
      </c>
      <c r="Z2207" t="inlineStr">
        <is>
          <t>2025-10-29T23:36:16.197038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4</v>
      </c>
      <c r="X2208" t="n">
        <v>0.4185668563169025</v>
      </c>
      <c r="Y2208" t="n">
        <v>32682</v>
      </c>
      <c r="Z2208" t="inlineStr">
        <is>
          <t>2025-10-29T23:36:16.197038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3</v>
      </c>
      <c r="X2209" t="n">
        <v>0.448625797668939</v>
      </c>
      <c r="Y2209" t="n">
        <v>11974</v>
      </c>
      <c r="Z2209" t="inlineStr">
        <is>
          <t>2025-10-29T23:36:16.197038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4</v>
      </c>
      <c r="X2210" t="n">
        <v>0.4229858683087375</v>
      </c>
      <c r="Y2210" t="n">
        <v>27221</v>
      </c>
      <c r="Z2210" t="inlineStr">
        <is>
          <t>2025-10-29T23:36:16.197038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7</v>
      </c>
      <c r="X2211" t="n">
        <v>0.5021078924047964</v>
      </c>
      <c r="Y2211" t="n">
        <v>14184</v>
      </c>
      <c r="Z2211" t="inlineStr">
        <is>
          <t>2025-10-29T23:36:16.197038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5</v>
      </c>
      <c r="X2212" t="n">
        <v>0.4615220955250792</v>
      </c>
      <c r="Y2212" t="n">
        <v>19860</v>
      </c>
      <c r="Z2212" t="inlineStr">
        <is>
          <t>2025-10-29T23:36:16.197038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4</v>
      </c>
      <c r="X2213" t="n">
        <v>0.5567275106734108</v>
      </c>
      <c r="Y2213" t="n">
        <v>19322</v>
      </c>
      <c r="Z2213" t="inlineStr">
        <is>
          <t>2025-10-29T23:36:16.197038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4</v>
      </c>
      <c r="X2214" t="n">
        <v>0.4318401995192095</v>
      </c>
      <c r="Y2214" t="n">
        <v>2022</v>
      </c>
      <c r="Z2214" t="inlineStr">
        <is>
          <t>2025-10-29T23:36:16.198182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5</v>
      </c>
      <c r="X2215" t="n">
        <v>0.48372464891927</v>
      </c>
      <c r="Y2215" t="n">
        <v>5749</v>
      </c>
      <c r="Z2215" t="inlineStr">
        <is>
          <t>2025-10-29T23:36:16.198182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8</v>
      </c>
      <c r="X2216" t="n">
        <v>0.4205144877439294</v>
      </c>
      <c r="Y2216" t="n">
        <v>6055</v>
      </c>
      <c r="Z2216" t="inlineStr">
        <is>
          <t>2025-10-29T23:36:16.198182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3</v>
      </c>
      <c r="X2217" t="n">
        <v>0.4860793978612843</v>
      </c>
      <c r="Y2217" t="n">
        <v>27449</v>
      </c>
      <c r="Z2217" t="inlineStr">
        <is>
          <t>2025-10-29T23:36:16.198182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1</v>
      </c>
      <c r="X2218" t="n">
        <v>0.4876945013309947</v>
      </c>
      <c r="Y2218" t="n">
        <v>11062</v>
      </c>
      <c r="Z2218" t="inlineStr">
        <is>
          <t>2025-10-29T23:36:16.198182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3</v>
      </c>
      <c r="X2219" t="n">
        <v>0.4553449853201225</v>
      </c>
      <c r="Y2219" t="n">
        <v>20169</v>
      </c>
      <c r="Z2219" t="inlineStr">
        <is>
          <t>2025-10-29T23:36:16.198182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4</v>
      </c>
      <c r="X2220" t="n">
        <v>0.5774990606314472</v>
      </c>
      <c r="Y2220" t="n">
        <v>23528</v>
      </c>
      <c r="Z2220" t="inlineStr">
        <is>
          <t>2025-10-29T23:36:16.198182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4</v>
      </c>
      <c r="X2221" t="n">
        <v>0.4213457557028369</v>
      </c>
      <c r="Y2221" t="n">
        <v>1425</v>
      </c>
      <c r="Z2221" t="inlineStr">
        <is>
          <t>2025-10-29T23:36:16.198182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2</v>
      </c>
      <c r="X2222" t="n">
        <v>0.5448066978938053</v>
      </c>
      <c r="Y2222" t="n">
        <v>34993</v>
      </c>
      <c r="Z2222" t="inlineStr">
        <is>
          <t>2025-10-29T23:36:16.198182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7</v>
      </c>
      <c r="X2223" t="n">
        <v>0.5636413720989816</v>
      </c>
      <c r="Y2223" t="n">
        <v>2830</v>
      </c>
      <c r="Z2223" t="inlineStr">
        <is>
          <t>2025-10-29T23:36:16.198182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4</v>
      </c>
      <c r="X2224" t="n">
        <v>0.4473111997024604</v>
      </c>
      <c r="Y2224" t="n">
        <v>10483</v>
      </c>
      <c r="Z2224" t="inlineStr">
        <is>
          <t>2025-10-29T23:36:16.199195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5</v>
      </c>
      <c r="X2225" t="n">
        <v>0.41518112998172</v>
      </c>
      <c r="Y2225" t="n">
        <v>14567</v>
      </c>
      <c r="Z2225" t="inlineStr">
        <is>
          <t>2025-10-29T23:36:16.199195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5</v>
      </c>
      <c r="X2226" t="n">
        <v>0.4297573089957335</v>
      </c>
      <c r="Y2226" t="n">
        <v>25070</v>
      </c>
      <c r="Z2226" t="inlineStr">
        <is>
          <t>2025-10-29T23:36:16.199195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4</v>
      </c>
      <c r="X2227" t="n">
        <v>0.5118436749983607</v>
      </c>
      <c r="Y2227" t="n">
        <v>16824</v>
      </c>
      <c r="Z2227" t="inlineStr">
        <is>
          <t>2025-10-29T23:36:16.199195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5</v>
      </c>
      <c r="X2228" t="n">
        <v>0.4894790687456157</v>
      </c>
      <c r="Y2228" t="n">
        <v>15262</v>
      </c>
      <c r="Z2228" t="inlineStr">
        <is>
          <t>2025-10-29T23:36:16.199195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9</v>
      </c>
      <c r="X2229" t="n">
        <v>0.4848067072556748</v>
      </c>
      <c r="Y2229" t="n">
        <v>11873</v>
      </c>
      <c r="Z2229" t="inlineStr">
        <is>
          <t>2025-10-29T23:36:16.200185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3</v>
      </c>
      <c r="X2230" t="n">
        <v>0.5362796266982606</v>
      </c>
      <c r="Y2230" t="n">
        <v>2948</v>
      </c>
      <c r="Z2230" t="inlineStr">
        <is>
          <t>2025-10-29T23:36:16.200185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2</v>
      </c>
      <c r="X2231" t="n">
        <v>0.4260436726305235</v>
      </c>
      <c r="Y2231" t="n">
        <v>27255</v>
      </c>
      <c r="Z2231" t="inlineStr">
        <is>
          <t>2025-10-29T23:36:16.200185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4</v>
      </c>
      <c r="X2232" t="n">
        <v>0.4565557082252077</v>
      </c>
      <c r="Y2232" t="n">
        <v>39587</v>
      </c>
      <c r="Z2232" t="inlineStr">
        <is>
          <t>2025-10-29T23:36:16.200185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8</v>
      </c>
      <c r="X2233" t="n">
        <v>0.5103351067253667</v>
      </c>
      <c r="Y2233" t="n">
        <v>12274</v>
      </c>
      <c r="Z2233" t="inlineStr">
        <is>
          <t>2025-10-29T23:36:16.200185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3</v>
      </c>
      <c r="X2234" t="n">
        <v>0.493113057300781</v>
      </c>
      <c r="Y2234" t="n">
        <v>27501</v>
      </c>
      <c r="Z2234" t="inlineStr">
        <is>
          <t>2025-10-29T23:36:16.201185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4</v>
      </c>
      <c r="X2235" t="n">
        <v>0.528003108758705</v>
      </c>
      <c r="Y2235" t="n">
        <v>30183</v>
      </c>
      <c r="Z2235" t="inlineStr">
        <is>
          <t>2025-10-29T23:36:16.201185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1</v>
      </c>
      <c r="X2236" t="n">
        <v>0.5745972272784815</v>
      </c>
      <c r="Y2236" t="n">
        <v>7162</v>
      </c>
      <c r="Z2236" t="inlineStr">
        <is>
          <t>2025-10-29T23:36:16.201185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9</v>
      </c>
      <c r="X2237" t="n">
        <v>0.5203317445127157</v>
      </c>
      <c r="Y2237" t="n">
        <v>38252</v>
      </c>
      <c r="Z2237" t="inlineStr">
        <is>
          <t>2025-10-29T23:36:16.201185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5</v>
      </c>
      <c r="X2238" t="n">
        <v>0.4040808176699069</v>
      </c>
      <c r="Y2238" t="n">
        <v>37043</v>
      </c>
      <c r="Z2238" t="inlineStr">
        <is>
          <t>2025-10-29T23:36:16.201185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4</v>
      </c>
      <c r="X2239" t="n">
        <v>0.5183863768445206</v>
      </c>
      <c r="Y2239" t="n">
        <v>35341</v>
      </c>
      <c r="Z2239" t="inlineStr">
        <is>
          <t>2025-10-29T23:36:16.201185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1</v>
      </c>
      <c r="X2240" t="n">
        <v>0.5587561538945525</v>
      </c>
      <c r="Y2240" t="n">
        <v>37678</v>
      </c>
      <c r="Z2240" t="inlineStr">
        <is>
          <t>2025-10-29T23:36:16.201185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5</v>
      </c>
      <c r="X2241" t="n">
        <v>0.5390041910638858</v>
      </c>
      <c r="Y2241" t="n">
        <v>24281</v>
      </c>
      <c r="Z2241" t="inlineStr">
        <is>
          <t>2025-10-29T23:36:16.201185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9</v>
      </c>
      <c r="X2242" t="n">
        <v>0.4940929523676444</v>
      </c>
      <c r="Y2242" t="n">
        <v>29197</v>
      </c>
      <c r="Z2242" t="inlineStr">
        <is>
          <t>2025-10-29T23:36:16.202197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2</v>
      </c>
      <c r="X2243" t="n">
        <v>0.4311493863706889</v>
      </c>
      <c r="Y2243" t="n">
        <v>37508</v>
      </c>
      <c r="Z2243" t="inlineStr">
        <is>
          <t>2025-10-29T23:36:16.202197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2</v>
      </c>
      <c r="X2244" t="n">
        <v>0.5180776418285085</v>
      </c>
      <c r="Y2244" t="n">
        <v>7436</v>
      </c>
      <c r="Z2244" t="inlineStr">
        <is>
          <t>2025-10-29T23:36:16.202197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3</v>
      </c>
      <c r="X2245" t="n">
        <v>0.4367710552806606</v>
      </c>
      <c r="Y2245" t="n">
        <v>15910</v>
      </c>
      <c r="Z2245" t="inlineStr">
        <is>
          <t>2025-10-29T23:36:16.202197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4</v>
      </c>
      <c r="X2246" t="n">
        <v>0.504067950139968</v>
      </c>
      <c r="Y2246" t="n">
        <v>9976</v>
      </c>
      <c r="Z2246" t="inlineStr">
        <is>
          <t>2025-10-29T23:36:16.202197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4</v>
      </c>
      <c r="X2247" t="n">
        <v>0.5151379730016987</v>
      </c>
      <c r="Y2247" t="n">
        <v>39245</v>
      </c>
      <c r="Z2247" t="inlineStr">
        <is>
          <t>2025-10-29T23:36:16.202197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4</v>
      </c>
      <c r="X2248" t="n">
        <v>0.517370755825337</v>
      </c>
      <c r="Y2248" t="n">
        <v>11280</v>
      </c>
      <c r="Z2248" t="inlineStr">
        <is>
          <t>2025-10-29T23:36:16.202197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2</v>
      </c>
      <c r="X2249" t="n">
        <v>0.4849144236712152</v>
      </c>
      <c r="Y2249" t="n">
        <v>30043</v>
      </c>
      <c r="Z2249" t="inlineStr">
        <is>
          <t>2025-10-29T23:36:16.202197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7</v>
      </c>
      <c r="X2250" t="n">
        <v>0.4614570454671407</v>
      </c>
      <c r="Y2250" t="n">
        <v>13345</v>
      </c>
      <c r="Z2250" t="inlineStr">
        <is>
          <t>2025-10-29T23:36:16.202197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1</v>
      </c>
      <c r="X2251" t="n">
        <v>0.4727290717838899</v>
      </c>
      <c r="Y2251" t="n">
        <v>12314</v>
      </c>
      <c r="Z2251" t="inlineStr">
        <is>
          <t>2025-10-29T23:36:16.203210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2</v>
      </c>
      <c r="X2252" t="n">
        <v>0.4897846663145548</v>
      </c>
      <c r="Y2252" t="n">
        <v>12767</v>
      </c>
      <c r="Z2252" t="inlineStr">
        <is>
          <t>2025-10-29T23:36:16.203210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3</v>
      </c>
      <c r="X2253" t="n">
        <v>0.538352709936776</v>
      </c>
      <c r="Y2253" t="n">
        <v>12885</v>
      </c>
      <c r="Z2253" t="inlineStr">
        <is>
          <t>2025-10-29T23:36:16.203210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7</v>
      </c>
      <c r="X2254" t="n">
        <v>0.4319324087066151</v>
      </c>
      <c r="Y2254" t="n">
        <v>21292</v>
      </c>
      <c r="Z2254" t="inlineStr">
        <is>
          <t>2025-10-29T23:36:16.203210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5</v>
      </c>
      <c r="X2255" t="n">
        <v>0.4033039223199924</v>
      </c>
      <c r="Y2255" t="n">
        <v>36739</v>
      </c>
      <c r="Z2255" t="inlineStr">
        <is>
          <t>2025-10-29T23:36:16.203210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2</v>
      </c>
      <c r="X2256" t="n">
        <v>0.4460155612039317</v>
      </c>
      <c r="Y2256" t="n">
        <v>3180</v>
      </c>
      <c r="Z2256" t="inlineStr">
        <is>
          <t>2025-10-29T23:36:16.203210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4</v>
      </c>
      <c r="X2257" t="n">
        <v>0.5381740264062718</v>
      </c>
      <c r="Y2257" t="n">
        <v>14302</v>
      </c>
      <c r="Z2257" t="inlineStr">
        <is>
          <t>2025-10-29T23:36:16.203210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4</v>
      </c>
      <c r="X2258" t="n">
        <v>0.550909137626597</v>
      </c>
      <c r="Y2258" t="n">
        <v>38678</v>
      </c>
      <c r="Z2258" t="inlineStr">
        <is>
          <t>2025-10-29T23:36:16.203210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7</v>
      </c>
      <c r="X2259" t="n">
        <v>0.538263965764078</v>
      </c>
      <c r="Y2259" t="n">
        <v>32311</v>
      </c>
      <c r="Z2259" t="inlineStr">
        <is>
          <t>2025-10-29T23:36:16.203210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2025-10-29T23:36:16.203210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1</v>
      </c>
      <c r="X2261" t="n">
        <v>0.4334268629738615</v>
      </c>
      <c r="Y2261" t="n">
        <v>7015</v>
      </c>
      <c r="Z2261" t="inlineStr">
        <is>
          <t>2025-10-29T23:36:16.203210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6</v>
      </c>
      <c r="X2262" t="n">
        <v>0.5232079008417805</v>
      </c>
      <c r="Y2262" t="n">
        <v>24461</v>
      </c>
      <c r="Z2262" t="inlineStr">
        <is>
          <t>2025-10-29T23:36:16.204222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3</v>
      </c>
      <c r="X2263" t="n">
        <v>0.4677867349792351</v>
      </c>
      <c r="Y2263" t="n">
        <v>10414</v>
      </c>
      <c r="Z2263" t="inlineStr">
        <is>
          <t>2025-10-29T23:36:16.204222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1</v>
      </c>
      <c r="X2264" t="n">
        <v>0.5315694477842717</v>
      </c>
      <c r="Y2264" t="n">
        <v>12970</v>
      </c>
      <c r="Z2264" t="inlineStr">
        <is>
          <t>2025-10-29T23:36:16.204222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3</v>
      </c>
      <c r="X2265" t="n">
        <v>0.5520912878719733</v>
      </c>
      <c r="Y2265" t="n">
        <v>1131</v>
      </c>
      <c r="Z2265" t="inlineStr">
        <is>
          <t>2025-10-29T23:36:16.204222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4</v>
      </c>
      <c r="X2266" t="n">
        <v>0.4732326025232581</v>
      </c>
      <c r="Y2266" t="n">
        <v>1589</v>
      </c>
      <c r="Z2266" t="inlineStr">
        <is>
          <t>2025-10-29T23:36:16.204222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6</v>
      </c>
      <c r="X2267" t="n">
        <v>0.5146917322244249</v>
      </c>
      <c r="Y2267" t="n">
        <v>27478</v>
      </c>
      <c r="Z2267" t="inlineStr">
        <is>
          <t>2025-10-29T23:36:16.204222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2</v>
      </c>
      <c r="X2268" t="n">
        <v>0.4933321763440347</v>
      </c>
      <c r="Y2268" t="n">
        <v>22535</v>
      </c>
      <c r="Z2268" t="inlineStr">
        <is>
          <t>2025-10-29T23:36:16.204222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4</v>
      </c>
      <c r="X2269" t="n">
        <v>0.4918010024610297</v>
      </c>
      <c r="Y2269" t="n">
        <v>17715</v>
      </c>
      <c r="Z2269" t="inlineStr">
        <is>
          <t>2025-10-29T23:36:16.204222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3</v>
      </c>
      <c r="X2270" t="n">
        <v>0.4959385892470749</v>
      </c>
      <c r="Y2270" t="n">
        <v>11728</v>
      </c>
      <c r="Z2270" t="inlineStr">
        <is>
          <t>2025-10-29T23:36:16.204222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6</v>
      </c>
      <c r="X2271" t="n">
        <v>0.4642866277995047</v>
      </c>
      <c r="Y2271" t="n">
        <v>40061</v>
      </c>
      <c r="Z2271" t="inlineStr">
        <is>
          <t>2025-10-29T23:36:16.204222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5</v>
      </c>
      <c r="X2272" t="n">
        <v>0.5000050705125391</v>
      </c>
      <c r="Y2272" t="n">
        <v>16259</v>
      </c>
      <c r="Z2272" t="inlineStr">
        <is>
          <t>2025-10-29T23:36:16.205219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1</v>
      </c>
      <c r="X2273" t="n">
        <v>0.5210126499171158</v>
      </c>
      <c r="Y2273" t="n">
        <v>24926</v>
      </c>
      <c r="Z2273" t="inlineStr">
        <is>
          <t>2025-10-29T23:36:16.205333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5</v>
      </c>
      <c r="X2274" t="n">
        <v>0.5764384160635876</v>
      </c>
      <c r="Y2274" t="n">
        <v>16502</v>
      </c>
      <c r="Z2274" t="inlineStr">
        <is>
          <t>2025-10-29T23:36:16.205333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4</v>
      </c>
      <c r="X2275" t="n">
        <v>0.5785744279504219</v>
      </c>
      <c r="Y2275" t="n">
        <v>39384</v>
      </c>
      <c r="Z2275" t="inlineStr">
        <is>
          <t>2025-10-29T23:36:16.205333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6</v>
      </c>
      <c r="X2276" t="n">
        <v>0.5606590947630725</v>
      </c>
      <c r="Y2276" t="n">
        <v>29049</v>
      </c>
      <c r="Z2276" t="inlineStr">
        <is>
          <t>2025-10-29T23:36:16.205333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8</v>
      </c>
      <c r="X2277" t="n">
        <v>0.4181712659571506</v>
      </c>
      <c r="Y2277" t="n">
        <v>26531</v>
      </c>
      <c r="Z2277" t="inlineStr">
        <is>
          <t>2025-10-29T23:36:16.205333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5</v>
      </c>
      <c r="X2278" t="n">
        <v>0.4612146850433727</v>
      </c>
      <c r="Y2278" t="n">
        <v>10784</v>
      </c>
      <c r="Z2278" t="inlineStr">
        <is>
          <t>2025-10-29T23:36:16.205333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3</v>
      </c>
      <c r="X2279" t="n">
        <v>0.4267919963282784</v>
      </c>
      <c r="Y2279" t="n">
        <v>29795</v>
      </c>
      <c r="Z2279" t="inlineStr">
        <is>
          <t>2025-10-29T23:36:16.205333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4</v>
      </c>
      <c r="X2280" t="n">
        <v>0.5234969710016552</v>
      </c>
      <c r="Y2280" t="n">
        <v>22156</v>
      </c>
      <c r="Z2280" t="inlineStr">
        <is>
          <t>2025-10-29T23:36:16.205333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5</v>
      </c>
      <c r="X2281" t="n">
        <v>0.4701927542101403</v>
      </c>
      <c r="Y2281" t="n">
        <v>37169</v>
      </c>
      <c r="Z2281" t="inlineStr">
        <is>
          <t>2025-10-29T23:36:16.205333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4</v>
      </c>
      <c r="X2282" t="n">
        <v>0.4286397475850728</v>
      </c>
      <c r="Y2282" t="n">
        <v>28075</v>
      </c>
      <c r="Z2282" t="inlineStr">
        <is>
          <t>2025-10-29T23:36:16.205333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2</v>
      </c>
      <c r="X2283" t="n">
        <v>0.5105719748363092</v>
      </c>
      <c r="Y2283" t="n">
        <v>9620</v>
      </c>
      <c r="Z2283" t="inlineStr">
        <is>
          <t>2025-10-29T23:36:16.205333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6</v>
      </c>
      <c r="X2284" t="n">
        <v>0.4486981312177245</v>
      </c>
      <c r="Y2284" t="n">
        <v>13765</v>
      </c>
      <c r="Z2284" t="inlineStr">
        <is>
          <t>2025-10-29T23:36:16.206347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5</v>
      </c>
      <c r="X2285" t="n">
        <v>0.4854067582145144</v>
      </c>
      <c r="Y2285" t="n">
        <v>21849</v>
      </c>
      <c r="Z2285" t="inlineStr">
        <is>
          <t>2025-10-29T23:36:16.206347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6</v>
      </c>
      <c r="X2286" t="n">
        <v>0.4891253538307087</v>
      </c>
      <c r="Y2286" t="n">
        <v>7309</v>
      </c>
      <c r="Z2286" t="inlineStr">
        <is>
          <t>2025-10-29T23:36:16.206347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5</v>
      </c>
      <c r="X2287" t="n">
        <v>0.4704091215450048</v>
      </c>
      <c r="Y2287" t="n">
        <v>2160</v>
      </c>
      <c r="Z2287" t="inlineStr">
        <is>
          <t>2025-10-29T23:36:16.206347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5</v>
      </c>
      <c r="X2288" t="n">
        <v>0.4605030455987671</v>
      </c>
      <c r="Y2288" t="n">
        <v>13612</v>
      </c>
      <c r="Z2288" t="inlineStr">
        <is>
          <t>2025-10-29T23:36:16.206347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9</v>
      </c>
      <c r="X2289" t="n">
        <v>0.5577391902823909</v>
      </c>
      <c r="Y2289" t="n">
        <v>11415</v>
      </c>
      <c r="Z2289" t="inlineStr">
        <is>
          <t>2025-10-29T23:36:16.206347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3</v>
      </c>
      <c r="X2290" t="n">
        <v>0.4006002209866598</v>
      </c>
      <c r="Y2290" t="n">
        <v>17570</v>
      </c>
      <c r="Z2290" t="inlineStr">
        <is>
          <t>2025-10-29T23:36:16.206347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6</v>
      </c>
      <c r="X2291" t="n">
        <v>0.5564782122759735</v>
      </c>
      <c r="Y2291" t="n">
        <v>34835</v>
      </c>
      <c r="Z2291" t="inlineStr">
        <is>
          <t>2025-10-29T23:36:16.206347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3</v>
      </c>
      <c r="X2292" t="n">
        <v>0.4659595018994655</v>
      </c>
      <c r="Y2292" t="n">
        <v>35583</v>
      </c>
      <c r="Z2292" t="inlineStr">
        <is>
          <t>2025-10-29T23:36:16.206347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9</v>
      </c>
      <c r="X2293" t="n">
        <v>0.4379654237307924</v>
      </c>
      <c r="Y2293" t="n">
        <v>35836</v>
      </c>
      <c r="Z2293" t="inlineStr">
        <is>
          <t>2025-10-29T23:36:16.206347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8</v>
      </c>
      <c r="X2294" t="n">
        <v>0.5129172294039624</v>
      </c>
      <c r="Y2294" t="n">
        <v>10953</v>
      </c>
      <c r="Z2294" t="inlineStr">
        <is>
          <t>2025-10-29T23:36:16.206347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7</v>
      </c>
      <c r="X2295" t="n">
        <v>0.5514163171478675</v>
      </c>
      <c r="Y2295" t="n">
        <v>326</v>
      </c>
      <c r="Z2295" t="inlineStr">
        <is>
          <t>2025-10-29T23:36:16.207345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2</v>
      </c>
      <c r="X2296" t="n">
        <v>0.5808877134675463</v>
      </c>
      <c r="Y2296" t="n">
        <v>10017</v>
      </c>
      <c r="Z2296" t="inlineStr">
        <is>
          <t>2025-10-29T23:36:16.207345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5</v>
      </c>
      <c r="X2297" t="n">
        <v>0.5252861227654564</v>
      </c>
      <c r="Y2297" t="n">
        <v>11975</v>
      </c>
      <c r="Z2297" t="inlineStr">
        <is>
          <t>2025-10-29T23:36:16.207345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3</v>
      </c>
      <c r="X2298" t="n">
        <v>0.5650273136217192</v>
      </c>
      <c r="Y2298" t="n">
        <v>564</v>
      </c>
      <c r="Z2298" t="inlineStr">
        <is>
          <t>2025-10-29T23:36:16.207345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4</v>
      </c>
      <c r="X2299" t="n">
        <v>0.523146766696429</v>
      </c>
      <c r="Y2299" t="n">
        <v>415</v>
      </c>
      <c r="Z2299" t="inlineStr">
        <is>
          <t>2025-10-29T23:36:16.207345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1</v>
      </c>
      <c r="X2300" t="n">
        <v>0.5727733511976416</v>
      </c>
      <c r="Y2300" t="n">
        <v>6077</v>
      </c>
      <c r="Z2300" t="inlineStr">
        <is>
          <t>2025-10-29T23:36:16.207345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3</v>
      </c>
      <c r="X2301" t="n">
        <v>0.4424731464549975</v>
      </c>
      <c r="Y2301" t="n">
        <v>30838</v>
      </c>
      <c r="Z2301" t="inlineStr">
        <is>
          <t>2025-10-29T23:36:16.207345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8</v>
      </c>
      <c r="X2302" t="n">
        <v>0.4250188826421663</v>
      </c>
      <c r="Y2302" t="n">
        <v>39131</v>
      </c>
      <c r="Z2302" t="inlineStr">
        <is>
          <t>2025-10-29T23:36:16.207345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3</v>
      </c>
      <c r="X2303" t="n">
        <v>0.5986486431153638</v>
      </c>
      <c r="Y2303" t="n">
        <v>38089</v>
      </c>
      <c r="Z2303" t="inlineStr">
        <is>
          <t>2025-10-29T23:36:16.207345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6</v>
      </c>
      <c r="X2304" t="n">
        <v>0.4788992497975559</v>
      </c>
      <c r="Y2304" t="n">
        <v>9083</v>
      </c>
      <c r="Z2304" t="inlineStr">
        <is>
          <t>2025-10-29T23:36:16.207345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7</v>
      </c>
      <c r="X2305" t="n">
        <v>0.4488109120299037</v>
      </c>
      <c r="Y2305" t="n">
        <v>37511</v>
      </c>
      <c r="Z2305" t="inlineStr">
        <is>
          <t>2025-10-29T23:36:16.207345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1</v>
      </c>
      <c r="X2306" t="n">
        <v>0.5050317917555834</v>
      </c>
      <c r="Y2306" t="n">
        <v>15660</v>
      </c>
      <c r="Z2306" t="inlineStr">
        <is>
          <t>2025-10-29T23:36:16.208345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3</v>
      </c>
      <c r="X2307" t="n">
        <v>0.5576874088255388</v>
      </c>
      <c r="Y2307" t="n">
        <v>9523</v>
      </c>
      <c r="Z2307" t="inlineStr">
        <is>
          <t>2025-10-29T23:36:16.208345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1</v>
      </c>
      <c r="X2308" t="n">
        <v>0.4271322934320756</v>
      </c>
      <c r="Y2308" t="n">
        <v>11553</v>
      </c>
      <c r="Z2308" t="inlineStr">
        <is>
          <t>2025-10-29T23:36:16.208345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3</v>
      </c>
      <c r="X2309" t="n">
        <v>0.4233710911498564</v>
      </c>
      <c r="Y2309" t="n">
        <v>17205</v>
      </c>
      <c r="Z2309" t="inlineStr">
        <is>
          <t>2025-10-29T23:36:16.208345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8</v>
      </c>
      <c r="X2310" t="n">
        <v>0.5312824548977975</v>
      </c>
      <c r="Y2310" t="n">
        <v>17765</v>
      </c>
      <c r="Z2310" t="inlineStr">
        <is>
          <t>2025-10-29T23:36:16.208345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5</v>
      </c>
      <c r="X2311" t="n">
        <v>0.5143329604364361</v>
      </c>
      <c r="Y2311" t="n">
        <v>34376</v>
      </c>
      <c r="Z2311" t="inlineStr">
        <is>
          <t>2025-10-29T23:36:16.208345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4</v>
      </c>
      <c r="X2312" t="n">
        <v>0.5929882470077074</v>
      </c>
      <c r="Y2312" t="n">
        <v>27121</v>
      </c>
      <c r="Z2312" t="inlineStr">
        <is>
          <t>2025-10-29T23:36:16.208345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4</v>
      </c>
      <c r="X2313" t="n">
        <v>0.4170613495380048</v>
      </c>
      <c r="Y2313" t="n">
        <v>30286</v>
      </c>
      <c r="Z2313" t="inlineStr">
        <is>
          <t>2025-10-29T23:36:16.208345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3</v>
      </c>
      <c r="X2314" t="n">
        <v>0.5642360140736796</v>
      </c>
      <c r="Y2314" t="n">
        <v>21996</v>
      </c>
      <c r="Z2314" t="inlineStr">
        <is>
          <t>2025-10-29T23:36:16.208345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2</v>
      </c>
      <c r="X2315" t="n">
        <v>0.5723135365318384</v>
      </c>
      <c r="Y2315" t="n">
        <v>5533</v>
      </c>
      <c r="Z2315" t="inlineStr">
        <is>
          <t>2025-10-29T23:36:16.208345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4</v>
      </c>
      <c r="X2316" t="n">
        <v>0.4274645685078135</v>
      </c>
      <c r="Y2316" t="n">
        <v>18561</v>
      </c>
      <c r="Z2316" t="inlineStr">
        <is>
          <t>2025-10-29T23:36:16.208345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3</v>
      </c>
      <c r="X2317" t="n">
        <v>0.4364147206997689</v>
      </c>
      <c r="Y2317" t="n">
        <v>17335</v>
      </c>
      <c r="Z2317" t="inlineStr">
        <is>
          <t>2025-10-29T23:36:16.209348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6</v>
      </c>
      <c r="X2318" t="n">
        <v>0.457225538334981</v>
      </c>
      <c r="Y2318" t="n">
        <v>13203</v>
      </c>
      <c r="Z2318" t="inlineStr">
        <is>
          <t>2025-10-29T23:36:16.209348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2</v>
      </c>
      <c r="X2319" t="n">
        <v>0.4626485452367822</v>
      </c>
      <c r="Y2319" t="n">
        <v>36504</v>
      </c>
      <c r="Z2319" t="inlineStr">
        <is>
          <t>2025-10-29T23:36:16.209348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8</v>
      </c>
      <c r="X2320" t="n">
        <v>0.4506518347944319</v>
      </c>
      <c r="Y2320" t="n">
        <v>35641</v>
      </c>
      <c r="Z2320" t="inlineStr">
        <is>
          <t>2025-10-29T23:36:16.209348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2</v>
      </c>
      <c r="X2321" t="n">
        <v>0.4426244737098223</v>
      </c>
      <c r="Y2321" t="n">
        <v>10306</v>
      </c>
      <c r="Z2321" t="inlineStr">
        <is>
          <t>2025-10-29T23:36:16.209348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2</v>
      </c>
      <c r="X2322" t="n">
        <v>0.5559831558210819</v>
      </c>
      <c r="Y2322" t="n">
        <v>1251</v>
      </c>
      <c r="Z2322" t="inlineStr">
        <is>
          <t>2025-10-29T23:36:16.209348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6</v>
      </c>
      <c r="X2323" t="n">
        <v>0.4289385959951615</v>
      </c>
      <c r="Y2323" t="n">
        <v>30446</v>
      </c>
      <c r="Z2323" t="inlineStr">
        <is>
          <t>2025-10-29T23:36:16.209348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4</v>
      </c>
      <c r="X2324" t="n">
        <v>0.5590908784392379</v>
      </c>
      <c r="Y2324" t="n">
        <v>27374</v>
      </c>
      <c r="Z2324" t="inlineStr">
        <is>
          <t>2025-10-29T23:36:16.209348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3</v>
      </c>
      <c r="X2325" t="n">
        <v>0.5673532220509908</v>
      </c>
      <c r="Y2325" t="n">
        <v>30137</v>
      </c>
      <c r="Z2325" t="inlineStr">
        <is>
          <t>2025-10-29T23:36:16.209348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3</v>
      </c>
      <c r="X2326" t="n">
        <v>0.5271180206007733</v>
      </c>
      <c r="Y2326" t="n">
        <v>36888</v>
      </c>
      <c r="Z2326" t="inlineStr">
        <is>
          <t>2025-10-29T23:36:16.209348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4</v>
      </c>
      <c r="X2327" t="n">
        <v>0.4715191187279351</v>
      </c>
      <c r="Y2327" t="n">
        <v>33117</v>
      </c>
      <c r="Z2327" t="inlineStr">
        <is>
          <t>2025-10-29T23:36:16.210345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5</v>
      </c>
      <c r="X2328" t="n">
        <v>0.5698131936666453</v>
      </c>
      <c r="Y2328" t="n">
        <v>6887</v>
      </c>
      <c r="Z2328" t="inlineStr">
        <is>
          <t>2025-10-29T23:36:16.210345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5</v>
      </c>
      <c r="X2329" t="n">
        <v>0.5868127153964448</v>
      </c>
      <c r="Y2329" t="n">
        <v>20393</v>
      </c>
      <c r="Z2329" t="inlineStr">
        <is>
          <t>2025-10-29T23:36:16.210345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3</v>
      </c>
      <c r="X2330" t="n">
        <v>0.5197982765258957</v>
      </c>
      <c r="Y2330" t="n">
        <v>27314</v>
      </c>
      <c r="Z2330" t="inlineStr">
        <is>
          <t>2025-10-29T23:36:16.210345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7</v>
      </c>
      <c r="X2331" t="n">
        <v>0.5216883730461048</v>
      </c>
      <c r="Y2331" t="n">
        <v>421</v>
      </c>
      <c r="Z2331" t="inlineStr">
        <is>
          <t>2025-10-29T23:36:16.210345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3</v>
      </c>
      <c r="X2332" t="n">
        <v>0.4957716157056107</v>
      </c>
      <c r="Y2332" t="n">
        <v>26197</v>
      </c>
      <c r="Z2332" t="inlineStr">
        <is>
          <t>2025-10-29T23:36:16.210345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7</v>
      </c>
      <c r="X2333" t="n">
        <v>0.4487915875095848</v>
      </c>
      <c r="Y2333" t="n">
        <v>29555</v>
      </c>
      <c r="Z2333" t="inlineStr">
        <is>
          <t>2025-10-29T23:36:16.210345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2</v>
      </c>
      <c r="X2334" t="n">
        <v>0.567519913501154</v>
      </c>
      <c r="Y2334" t="n">
        <v>25457</v>
      </c>
      <c r="Z2334" t="inlineStr">
        <is>
          <t>2025-10-29T23:36:16.210345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5</v>
      </c>
      <c r="X2335" t="n">
        <v>0.5686994691982353</v>
      </c>
      <c r="Y2335" t="n">
        <v>32519</v>
      </c>
      <c r="Z2335" t="inlineStr">
        <is>
          <t>2025-10-29T23:36:16.210345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2</v>
      </c>
      <c r="X2336" t="n">
        <v>0.4664825061966869</v>
      </c>
      <c r="Y2336" t="n">
        <v>24159</v>
      </c>
      <c r="Z2336" t="inlineStr">
        <is>
          <t>2025-10-29T23:36:16.210345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2</v>
      </c>
      <c r="X2337" t="n">
        <v>0.4441539225577521</v>
      </c>
      <c r="Y2337" t="n">
        <v>16278</v>
      </c>
      <c r="Z2337" t="inlineStr">
        <is>
          <t>2025-10-29T23:36:16.210345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6</v>
      </c>
      <c r="X2338" t="n">
        <v>0.5284920668936589</v>
      </c>
      <c r="Y2338" t="n">
        <v>983</v>
      </c>
      <c r="Z2338" t="inlineStr">
        <is>
          <t>2025-10-29T23:36:16.211345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3</v>
      </c>
      <c r="X2339" t="n">
        <v>0.4747648981896044</v>
      </c>
      <c r="Y2339" t="n">
        <v>27521</v>
      </c>
      <c r="Z2339" t="inlineStr">
        <is>
          <t>2025-10-29T23:36:16.211345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6</v>
      </c>
      <c r="X2340" t="n">
        <v>0.5967537732627609</v>
      </c>
      <c r="Y2340" t="n">
        <v>1228</v>
      </c>
      <c r="Z2340" t="inlineStr">
        <is>
          <t>2025-10-29T23:36:16.211345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4</v>
      </c>
      <c r="X2341" t="n">
        <v>0.5833998157387682</v>
      </c>
      <c r="Y2341" t="n">
        <v>27620</v>
      </c>
      <c r="Z2341" t="inlineStr">
        <is>
          <t>2025-10-29T23:36:16.211345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5</v>
      </c>
      <c r="X2342" t="n">
        <v>0.5457982518265537</v>
      </c>
      <c r="Y2342" t="n">
        <v>26763</v>
      </c>
      <c r="Z2342" t="inlineStr">
        <is>
          <t>2025-10-29T23:36:16.211345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1</v>
      </c>
      <c r="X2343" t="n">
        <v>0.4964847203189457</v>
      </c>
      <c r="Y2343" t="n">
        <v>9888</v>
      </c>
      <c r="Z2343" t="inlineStr">
        <is>
          <t>2025-10-29T23:36:16.211345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6</v>
      </c>
      <c r="X2344" t="n">
        <v>0.5821948524383377</v>
      </c>
      <c r="Y2344" t="n">
        <v>19696</v>
      </c>
      <c r="Z2344" t="inlineStr">
        <is>
          <t>2025-10-29T23:36:16.211345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6</v>
      </c>
      <c r="X2345" t="n">
        <v>0.5919427866267113</v>
      </c>
      <c r="Y2345" t="n">
        <v>23120</v>
      </c>
      <c r="Z2345" t="inlineStr">
        <is>
          <t>2025-10-29T23:36:16.211345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5</v>
      </c>
      <c r="X2346" t="n">
        <v>0.5592274270692654</v>
      </c>
      <c r="Y2346" t="n">
        <v>5172</v>
      </c>
      <c r="Z2346" t="inlineStr">
        <is>
          <t>2025-10-29T23:36:16.211345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2</v>
      </c>
      <c r="X2347" t="n">
        <v>0.5623157888901664</v>
      </c>
      <c r="Y2347" t="n">
        <v>20451</v>
      </c>
      <c r="Z2347" t="inlineStr">
        <is>
          <t>2025-10-29T23:36:16.211345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3</v>
      </c>
      <c r="X2348" t="n">
        <v>0.5158210801918671</v>
      </c>
      <c r="Y2348" t="n">
        <v>35072</v>
      </c>
      <c r="Z2348" t="inlineStr">
        <is>
          <t>2025-10-29T23:36:16.211345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1</v>
      </c>
      <c r="X2349" t="n">
        <v>0.4822120632864646</v>
      </c>
      <c r="Y2349" t="n">
        <v>32184</v>
      </c>
      <c r="Z2349" t="inlineStr">
        <is>
          <t>2025-10-29T23:36:16.212345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5</v>
      </c>
      <c r="X2350" t="n">
        <v>0.4189954533199689</v>
      </c>
      <c r="Y2350" t="n">
        <v>19469</v>
      </c>
      <c r="Z2350" t="inlineStr">
        <is>
          <t>2025-10-29T23:36:16.212345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3</v>
      </c>
      <c r="X2351" t="n">
        <v>0.5048285640686057</v>
      </c>
      <c r="Y2351" t="n">
        <v>2203</v>
      </c>
      <c r="Z2351" t="inlineStr">
        <is>
          <t>2025-10-29T23:36:16.212345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6</v>
      </c>
      <c r="X2352" t="n">
        <v>0.5946724105368375</v>
      </c>
      <c r="Y2352" t="n">
        <v>737</v>
      </c>
      <c r="Z2352" t="inlineStr">
        <is>
          <t>2025-10-29T23:36:16.212345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3</v>
      </c>
      <c r="X2353" t="n">
        <v>0.4987096261474306</v>
      </c>
      <c r="Y2353" t="n">
        <v>11101</v>
      </c>
      <c r="Z2353" t="inlineStr">
        <is>
          <t>2025-10-29T23:36:16.212345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3</v>
      </c>
      <c r="X2354" t="n">
        <v>0.5031273656872202</v>
      </c>
      <c r="Y2354" t="n">
        <v>17095</v>
      </c>
      <c r="Z2354" t="inlineStr">
        <is>
          <t>2025-10-29T23:36:16.212345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5</v>
      </c>
      <c r="X2355" t="n">
        <v>0.4362027364471566</v>
      </c>
      <c r="Y2355" t="n">
        <v>35389</v>
      </c>
      <c r="Z2355" t="inlineStr">
        <is>
          <t>2025-10-29T23:36:16.212345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4</v>
      </c>
      <c r="X2356" t="n">
        <v>0.5155283666651975</v>
      </c>
      <c r="Y2356" t="n">
        <v>35767</v>
      </c>
      <c r="Z2356" t="inlineStr">
        <is>
          <t>2025-10-29T23:36:16.212345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6</v>
      </c>
      <c r="X2357" t="n">
        <v>0.4547758814312031</v>
      </c>
      <c r="Y2357" t="n">
        <v>1203</v>
      </c>
      <c r="Z2357" t="inlineStr">
        <is>
          <t>2025-10-29T23:36:16.212345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2</v>
      </c>
      <c r="X2358" t="n">
        <v>0.5702387940353535</v>
      </c>
      <c r="Y2358" t="n">
        <v>10934</v>
      </c>
      <c r="Z2358" t="inlineStr">
        <is>
          <t>2025-10-29T23:36:16.212345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7</v>
      </c>
      <c r="X2359" t="n">
        <v>0.5360005183063535</v>
      </c>
      <c r="Y2359" t="n">
        <v>339</v>
      </c>
      <c r="Z2359" t="inlineStr">
        <is>
          <t>2025-10-29T23:36:16.213344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4</v>
      </c>
      <c r="X2360" t="n">
        <v>0.5603992573930787</v>
      </c>
      <c r="Y2360" t="n">
        <v>19193</v>
      </c>
      <c r="Z2360" t="inlineStr">
        <is>
          <t>2025-10-29T23:36:16.213344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4</v>
      </c>
      <c r="X2361" t="n">
        <v>0.5930605327394569</v>
      </c>
      <c r="Y2361" t="n">
        <v>31061</v>
      </c>
      <c r="Z2361" t="inlineStr">
        <is>
          <t>2025-10-29T23:36:16.213344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4</v>
      </c>
      <c r="X2362" t="n">
        <v>0.4502359946076158</v>
      </c>
      <c r="Y2362" t="n">
        <v>4888</v>
      </c>
      <c r="Z2362" t="inlineStr">
        <is>
          <t>2025-10-29T23:36:16.213344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4</v>
      </c>
      <c r="X2363" t="n">
        <v>0.4204404691090617</v>
      </c>
      <c r="Y2363" t="n">
        <v>4906</v>
      </c>
      <c r="Z2363" t="inlineStr">
        <is>
          <t>2025-10-29T23:36:16.213344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7</v>
      </c>
      <c r="X2364" t="n">
        <v>0.5173103614135652</v>
      </c>
      <c r="Y2364" t="n">
        <v>22362</v>
      </c>
      <c r="Z2364" t="inlineStr">
        <is>
          <t>2025-10-29T23:36:16.213344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2</v>
      </c>
      <c r="X2365" t="n">
        <v>0.545521712445593</v>
      </c>
      <c r="Y2365" t="n">
        <v>28926</v>
      </c>
      <c r="Z2365" t="inlineStr">
        <is>
          <t>2025-10-29T23:36:16.213344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5</v>
      </c>
      <c r="X2366" t="n">
        <v>0.4903586962243628</v>
      </c>
      <c r="Y2366" t="n">
        <v>19774</v>
      </c>
      <c r="Z2366" t="inlineStr">
        <is>
          <t>2025-10-29T23:36:16.213344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4</v>
      </c>
      <c r="X2367" t="n">
        <v>0.5468671756144841</v>
      </c>
      <c r="Y2367" t="n">
        <v>1652</v>
      </c>
      <c r="Z2367" t="inlineStr">
        <is>
          <t>2025-10-29T23:36:16.213344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3</v>
      </c>
      <c r="X2368" t="n">
        <v>0.4729473447880718</v>
      </c>
      <c r="Y2368" t="n">
        <v>6196</v>
      </c>
      <c r="Z2368" t="inlineStr">
        <is>
          <t>2025-10-29T23:36:16.214419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5</v>
      </c>
      <c r="X2369" t="n">
        <v>0.4496974058620934</v>
      </c>
      <c r="Y2369" t="n">
        <v>3229</v>
      </c>
      <c r="Z2369" t="inlineStr">
        <is>
          <t>2025-10-29T23:36:16.214419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5</v>
      </c>
      <c r="X2370" t="n">
        <v>0.4466144586198229</v>
      </c>
      <c r="Y2370" t="n">
        <v>20193</v>
      </c>
      <c r="Z2370" t="inlineStr">
        <is>
          <t>2025-10-29T23:36:16.214419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2</v>
      </c>
      <c r="X2371" t="n">
        <v>0.4084458216139955</v>
      </c>
      <c r="Y2371" t="n">
        <v>2694</v>
      </c>
      <c r="Z2371" t="inlineStr">
        <is>
          <t>2025-10-29T23:36:16.214419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2</v>
      </c>
      <c r="X2372" t="n">
        <v>0.4032823451541535</v>
      </c>
      <c r="Y2372" t="n">
        <v>17279</v>
      </c>
      <c r="Z2372" t="inlineStr">
        <is>
          <t>2025-10-29T23:36:16.214419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3</v>
      </c>
      <c r="X2373" t="n">
        <v>0.4568941787774102</v>
      </c>
      <c r="Y2373" t="n">
        <v>26459</v>
      </c>
      <c r="Z2373" t="inlineStr">
        <is>
          <t>2025-10-29T23:36:16.214951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4</v>
      </c>
      <c r="X2374" t="n">
        <v>0.41265933702897</v>
      </c>
      <c r="Y2374" t="n">
        <v>36238</v>
      </c>
      <c r="Z2374" t="inlineStr">
        <is>
          <t>2025-10-29T23:36:16.214951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2</v>
      </c>
      <c r="X2375" t="n">
        <v>0.476573493051834</v>
      </c>
      <c r="Y2375" t="n">
        <v>31545</v>
      </c>
      <c r="Z2375" t="inlineStr">
        <is>
          <t>2025-10-29T23:36:16.214951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3</v>
      </c>
      <c r="X2376" t="n">
        <v>0.4943134926729452</v>
      </c>
      <c r="Y2376" t="n">
        <v>27559</v>
      </c>
      <c r="Z2376" t="inlineStr">
        <is>
          <t>2025-10-29T23:36:16.214951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4</v>
      </c>
      <c r="X2377" t="n">
        <v>0.5533961736624473</v>
      </c>
      <c r="Y2377" t="n">
        <v>22952</v>
      </c>
      <c r="Z2377" t="inlineStr">
        <is>
          <t>2025-10-29T23:36:16.214951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1</v>
      </c>
      <c r="X2378" t="n">
        <v>0.5881796560061474</v>
      </c>
      <c r="Y2378" t="n">
        <v>18424</v>
      </c>
      <c r="Z2378" t="inlineStr">
        <is>
          <t>2025-10-29T23:36:16.214951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4</v>
      </c>
      <c r="X2379" t="n">
        <v>0.5991775813728122</v>
      </c>
      <c r="Y2379" t="n">
        <v>21329</v>
      </c>
      <c r="Z2379" t="inlineStr">
        <is>
          <t>2025-10-29T23:36:16.214951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4</v>
      </c>
      <c r="X2380" t="n">
        <v>0.4826287201981168</v>
      </c>
      <c r="Y2380" t="n">
        <v>9450</v>
      </c>
      <c r="Z2380" t="inlineStr">
        <is>
          <t>2025-10-29T23:36:16.214951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8</v>
      </c>
      <c r="X2381" t="n">
        <v>0.5529366957569032</v>
      </c>
      <c r="Y2381" t="n">
        <v>17086</v>
      </c>
      <c r="Z2381" t="inlineStr">
        <is>
          <t>2025-10-29T23:36:16.214951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3</v>
      </c>
      <c r="X2382" t="n">
        <v>0.5394050227424044</v>
      </c>
      <c r="Y2382" t="n">
        <v>14594</v>
      </c>
      <c r="Z2382" t="inlineStr">
        <is>
          <t>2025-10-29T23:36:16.214951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3</v>
      </c>
      <c r="X2383" t="n">
        <v>0.41254434664247</v>
      </c>
      <c r="Y2383" t="n">
        <v>34549</v>
      </c>
      <c r="Z2383" t="inlineStr">
        <is>
          <t>2025-10-29T23:36:16.214951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7</v>
      </c>
      <c r="X2384" t="n">
        <v>0.4208286938470218</v>
      </c>
      <c r="Y2384" t="n">
        <v>39056</v>
      </c>
      <c r="Z2384" t="inlineStr">
        <is>
          <t>2025-10-29T23:36:16.215952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4</v>
      </c>
      <c r="X2385" t="n">
        <v>0.5915820552864312</v>
      </c>
      <c r="Y2385" t="n">
        <v>10481</v>
      </c>
      <c r="Z2385" t="inlineStr">
        <is>
          <t>2025-10-29T23:36:16.215952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4</v>
      </c>
      <c r="X2386" t="n">
        <v>0.4696700875829542</v>
      </c>
      <c r="Y2386" t="n">
        <v>28368</v>
      </c>
      <c r="Z2386" t="inlineStr">
        <is>
          <t>2025-10-29T23:36:16.215952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4</v>
      </c>
      <c r="X2387" t="n">
        <v>0.5073386139511478</v>
      </c>
      <c r="Y2387" t="n">
        <v>2245</v>
      </c>
      <c r="Z2387" t="inlineStr">
        <is>
          <t>2025-10-29T23:36:16.216956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1</v>
      </c>
      <c r="X2388" t="n">
        <v>0.4363991242708219</v>
      </c>
      <c r="Y2388" t="n">
        <v>20118</v>
      </c>
      <c r="Z2388" t="inlineStr">
        <is>
          <t>2025-10-29T23:36:16.216956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5</v>
      </c>
      <c r="X2389" t="n">
        <v>0.5828718259704107</v>
      </c>
      <c r="Y2389" t="n">
        <v>34911</v>
      </c>
      <c r="Z2389" t="inlineStr">
        <is>
          <t>2025-10-29T23:36:16.216956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2</v>
      </c>
      <c r="X2390" t="n">
        <v>0.5644359773632847</v>
      </c>
      <c r="Y2390" t="n">
        <v>4610</v>
      </c>
      <c r="Z2390" t="inlineStr">
        <is>
          <t>2025-10-29T23:36:16.216956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4</v>
      </c>
      <c r="X2391" t="n">
        <v>0.5977018477455293</v>
      </c>
      <c r="Y2391" t="n">
        <v>19065</v>
      </c>
      <c r="Z2391" t="inlineStr">
        <is>
          <t>2025-10-29T23:36:16.216956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9</v>
      </c>
      <c r="X2392" t="n">
        <v>0.5333166158667466</v>
      </c>
      <c r="Y2392" t="n">
        <v>33650</v>
      </c>
      <c r="Z2392" t="inlineStr">
        <is>
          <t>2025-10-29T23:36:16.216956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7</v>
      </c>
      <c r="X2393" t="n">
        <v>0.5314782389855057</v>
      </c>
      <c r="Y2393" t="n">
        <v>8485</v>
      </c>
      <c r="Z2393" t="inlineStr">
        <is>
          <t>2025-10-29T23:36:16.217956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9</v>
      </c>
      <c r="X2394" t="n">
        <v>0.5455201650517656</v>
      </c>
      <c r="Y2394" t="n">
        <v>7385</v>
      </c>
      <c r="Z2394" t="inlineStr">
        <is>
          <t>2025-10-29T23:36:16.217956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5</v>
      </c>
      <c r="X2395" t="n">
        <v>0.458326124370365</v>
      </c>
      <c r="Y2395" t="n">
        <v>30568</v>
      </c>
      <c r="Z2395" t="inlineStr">
        <is>
          <t>2025-10-29T23:36:16.217956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8</v>
      </c>
      <c r="X2396" t="n">
        <v>0.5848939058620239</v>
      </c>
      <c r="Y2396" t="n">
        <v>5513</v>
      </c>
      <c r="Z2396" t="inlineStr">
        <is>
          <t>2025-10-29T23:36:16.217956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6</v>
      </c>
      <c r="X2397" t="n">
        <v>0.4793864270242198</v>
      </c>
      <c r="Y2397" t="n">
        <v>2681</v>
      </c>
      <c r="Z2397" t="inlineStr">
        <is>
          <t>2025-10-29T23:36:16.217956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6</v>
      </c>
      <c r="X2398" t="n">
        <v>0.5266871023548574</v>
      </c>
      <c r="Y2398" t="n">
        <v>35390</v>
      </c>
      <c r="Z2398" t="inlineStr">
        <is>
          <t>2025-10-29T23:36:16.217956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5</v>
      </c>
      <c r="X2399" t="n">
        <v>0.4893261636307388</v>
      </c>
      <c r="Y2399" t="n">
        <v>29674</v>
      </c>
      <c r="Z2399" t="inlineStr">
        <is>
          <t>2025-10-29T23:36:16.217956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4</v>
      </c>
      <c r="X2400" t="n">
        <v>0.41824285575053</v>
      </c>
      <c r="Y2400" t="n">
        <v>30554</v>
      </c>
      <c r="Z2400" t="inlineStr">
        <is>
          <t>2025-10-29T23:36:16.217956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6</v>
      </c>
      <c r="X2401" t="n">
        <v>0.4032004026654695</v>
      </c>
      <c r="Y2401" t="n">
        <v>30955</v>
      </c>
      <c r="Z2401" t="inlineStr">
        <is>
          <t>2025-10-29T23:36:16.217956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3</v>
      </c>
      <c r="X2402" t="n">
        <v>0.5904547832062756</v>
      </c>
      <c r="Y2402" t="n">
        <v>14412</v>
      </c>
      <c r="Z2402" t="inlineStr">
        <is>
          <t>2025-10-29T23:36:16.218954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3</v>
      </c>
      <c r="X2403" t="n">
        <v>0.4257159578380216</v>
      </c>
      <c r="Y2403" t="n">
        <v>25618</v>
      </c>
      <c r="Z2403" t="inlineStr">
        <is>
          <t>2025-10-29T23:36:16.218954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1</v>
      </c>
      <c r="X2404" t="n">
        <v>0.4538691758122209</v>
      </c>
      <c r="Y2404" t="n">
        <v>25656</v>
      </c>
      <c r="Z2404" t="inlineStr">
        <is>
          <t>2025-10-29T23:36:16.218954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5</v>
      </c>
      <c r="X2405" t="n">
        <v>0.5053580459953493</v>
      </c>
      <c r="Y2405" t="n">
        <v>34150</v>
      </c>
      <c r="Z2405" t="inlineStr">
        <is>
          <t>2025-10-29T23:36:16.218954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5</v>
      </c>
      <c r="X2406" t="n">
        <v>0.4694320170531214</v>
      </c>
      <c r="Y2406" t="n">
        <v>880</v>
      </c>
      <c r="Z2406" t="inlineStr">
        <is>
          <t>2025-10-29T23:36:16.218954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7</v>
      </c>
      <c r="X2407" t="n">
        <v>0.4782124891518283</v>
      </c>
      <c r="Y2407" t="n">
        <v>28564</v>
      </c>
      <c r="Z2407" t="inlineStr">
        <is>
          <t>2025-10-29T23:36:16.218954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4</v>
      </c>
      <c r="X2408" t="n">
        <v>0.5537985060484472</v>
      </c>
      <c r="Y2408" t="n">
        <v>6829</v>
      </c>
      <c r="Z2408" t="inlineStr">
        <is>
          <t>2025-10-29T23:36:16.218954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2</v>
      </c>
      <c r="X2409" t="n">
        <v>0.5395919422175847</v>
      </c>
      <c r="Y2409" t="n">
        <v>27224</v>
      </c>
      <c r="Z2409" t="inlineStr">
        <is>
          <t>2025-10-29T23:36:16.218954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3</v>
      </c>
      <c r="X2410" t="n">
        <v>0.5253784283265424</v>
      </c>
      <c r="Y2410" t="n">
        <v>34213</v>
      </c>
      <c r="Z2410" t="inlineStr">
        <is>
          <t>2025-10-29T23:36:16.218954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5</v>
      </c>
      <c r="X2411" t="n">
        <v>0.4104406300576159</v>
      </c>
      <c r="Y2411" t="n">
        <v>18949</v>
      </c>
      <c r="Z2411" t="inlineStr">
        <is>
          <t>2025-10-29T23:36:16.218954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4</v>
      </c>
      <c r="X2412" t="n">
        <v>0.549005858061673</v>
      </c>
      <c r="Y2412" t="n">
        <v>35659</v>
      </c>
      <c r="Z2412" t="inlineStr">
        <is>
          <t>2025-10-29T23:36:16.219953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3</v>
      </c>
      <c r="X2413" t="n">
        <v>0.4150109422218836</v>
      </c>
      <c r="Y2413" t="n">
        <v>8746</v>
      </c>
      <c r="Z2413" t="inlineStr">
        <is>
          <t>2025-10-29T23:36:16.219953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6</v>
      </c>
      <c r="X2414" t="n">
        <v>0.4588288392171747</v>
      </c>
      <c r="Y2414" t="n">
        <v>39635</v>
      </c>
      <c r="Z2414" t="inlineStr">
        <is>
          <t>2025-10-29T23:36:16.219953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2</v>
      </c>
      <c r="X2415" t="n">
        <v>0.4565878904584075</v>
      </c>
      <c r="Y2415" t="n">
        <v>31086</v>
      </c>
      <c r="Z2415" t="inlineStr">
        <is>
          <t>2025-10-29T23:36:16.219953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4</v>
      </c>
      <c r="X2416" t="n">
        <v>0.4143778331331741</v>
      </c>
      <c r="Y2416" t="n">
        <v>16935</v>
      </c>
      <c r="Z2416" t="inlineStr">
        <is>
          <t>2025-10-29T23:36:16.219953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4</v>
      </c>
      <c r="X2417" t="n">
        <v>0.5376370591004842</v>
      </c>
      <c r="Y2417" t="n">
        <v>25393</v>
      </c>
      <c r="Z2417" t="inlineStr">
        <is>
          <t>2025-10-29T23:36:16.219953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5</v>
      </c>
      <c r="X2418" t="n">
        <v>0.4690860010603782</v>
      </c>
      <c r="Y2418" t="n">
        <v>15256</v>
      </c>
      <c r="Z2418" t="inlineStr">
        <is>
          <t>2025-10-29T23:36:16.219953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3</v>
      </c>
      <c r="X2419" t="n">
        <v>0.5550422634468343</v>
      </c>
      <c r="Y2419" t="n">
        <v>38386</v>
      </c>
      <c r="Z2419" t="inlineStr">
        <is>
          <t>2025-10-29T23:36:16.219953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1</v>
      </c>
      <c r="X2420" t="n">
        <v>0.5603084544011289</v>
      </c>
      <c r="Y2420" t="n">
        <v>39117</v>
      </c>
      <c r="Z2420" t="inlineStr">
        <is>
          <t>2025-10-29T23:36:16.219953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3</v>
      </c>
      <c r="X2421" t="n">
        <v>0.4465905345338143</v>
      </c>
      <c r="Y2421" t="n">
        <v>18954</v>
      </c>
      <c r="Z2421" t="inlineStr">
        <is>
          <t>2025-10-29T23:36:16.219953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3</v>
      </c>
      <c r="X2422" t="n">
        <v>0.5369320463368583</v>
      </c>
      <c r="Y2422" t="n">
        <v>37053</v>
      </c>
      <c r="Z2422" t="inlineStr">
        <is>
          <t>2025-10-29T23:36:16.219953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4</v>
      </c>
      <c r="X2423" t="n">
        <v>0.4385227112945873</v>
      </c>
      <c r="Y2423" t="n">
        <v>7371</v>
      </c>
      <c r="Z2423" t="inlineStr">
        <is>
          <t>2025-10-29T23:36:16.220951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4</v>
      </c>
      <c r="X2424" t="n">
        <v>0.5739053788034147</v>
      </c>
      <c r="Y2424" t="n">
        <v>23535</v>
      </c>
      <c r="Z2424" t="inlineStr">
        <is>
          <t>2025-10-29T23:36:16.220951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5</v>
      </c>
      <c r="X2425" t="n">
        <v>0.5931507949154526</v>
      </c>
      <c r="Y2425" t="n">
        <v>23424</v>
      </c>
      <c r="Z2425" t="inlineStr">
        <is>
          <t>2025-10-29T23:36:16.220951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4</v>
      </c>
      <c r="X2426" t="n">
        <v>0.5641072334543111</v>
      </c>
      <c r="Y2426" t="n">
        <v>37396</v>
      </c>
      <c r="Z2426" t="inlineStr">
        <is>
          <t>2025-10-29T23:36:16.220951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8</v>
      </c>
      <c r="X2427" t="n">
        <v>0.4082746594069438</v>
      </c>
      <c r="Y2427" t="n">
        <v>8048</v>
      </c>
      <c r="Z2427" t="inlineStr">
        <is>
          <t>2025-10-29T23:36:16.220951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5</v>
      </c>
      <c r="X2428" t="n">
        <v>0.5137800545170405</v>
      </c>
      <c r="Y2428" t="n">
        <v>27808</v>
      </c>
      <c r="Z2428" t="inlineStr">
        <is>
          <t>2025-10-29T23:36:16.220951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2</v>
      </c>
      <c r="X2429" t="n">
        <v>0.5379000478880267</v>
      </c>
      <c r="Y2429" t="n">
        <v>18954</v>
      </c>
      <c r="Z2429" t="inlineStr">
        <is>
          <t>2025-10-29T23:36:16.220951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5</v>
      </c>
      <c r="X2430" t="n">
        <v>0.5086890644363217</v>
      </c>
      <c r="Y2430" t="n">
        <v>14324</v>
      </c>
      <c r="Z2430" t="inlineStr">
        <is>
          <t>2025-10-29T23:36:16.220951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3</v>
      </c>
      <c r="X2431" t="n">
        <v>0.5853473053523497</v>
      </c>
      <c r="Y2431" t="n">
        <v>33744</v>
      </c>
      <c r="Z2431" t="inlineStr">
        <is>
          <t>2025-10-29T23:36:16.220951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2</v>
      </c>
      <c r="X2432" t="n">
        <v>0.4843545213424821</v>
      </c>
      <c r="Y2432" t="n">
        <v>29656</v>
      </c>
      <c r="Z2432" t="inlineStr">
        <is>
          <t>2025-10-29T23:36:16.220951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3</v>
      </c>
      <c r="X2433" t="n">
        <v>0.5267939912282034</v>
      </c>
      <c r="Y2433" t="n">
        <v>30738</v>
      </c>
      <c r="Z2433" t="inlineStr">
        <is>
          <t>2025-10-29T23:36:16.221951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5</v>
      </c>
      <c r="X2434" t="n">
        <v>0.466233968065047</v>
      </c>
      <c r="Y2434" t="n">
        <v>37764</v>
      </c>
      <c r="Z2434" t="inlineStr">
        <is>
          <t>2025-10-29T23:36:16.221951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4</v>
      </c>
      <c r="X2435" t="n">
        <v>0.4538919537097157</v>
      </c>
      <c r="Y2435" t="n">
        <v>12555</v>
      </c>
      <c r="Z2435" t="inlineStr">
        <is>
          <t>2025-10-29T23:36:16.221951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4</v>
      </c>
      <c r="X2436" t="n">
        <v>0.5676994435822951</v>
      </c>
      <c r="Y2436" t="n">
        <v>37678</v>
      </c>
      <c r="Z2436" t="inlineStr">
        <is>
          <t>2025-10-29T23:36:16.221951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4</v>
      </c>
      <c r="X2437" t="n">
        <v>0.5071148934471149</v>
      </c>
      <c r="Y2437" t="n">
        <v>14798</v>
      </c>
      <c r="Z2437" t="inlineStr">
        <is>
          <t>2025-10-29T23:36:16.221951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3</v>
      </c>
      <c r="X2438" t="n">
        <v>0.4839861051617002</v>
      </c>
      <c r="Y2438" t="n">
        <v>32129</v>
      </c>
      <c r="Z2438" t="inlineStr">
        <is>
          <t>2025-10-29T23:36:16.221951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3</v>
      </c>
      <c r="X2439" t="n">
        <v>0.4841412140786397</v>
      </c>
      <c r="Y2439" t="n">
        <v>33293</v>
      </c>
      <c r="Z2439" t="inlineStr">
        <is>
          <t>2025-10-29T23:36:16.221951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6</v>
      </c>
      <c r="X2440" t="n">
        <v>0.4119117123123889</v>
      </c>
      <c r="Y2440" t="n">
        <v>7042</v>
      </c>
      <c r="Z2440" t="inlineStr">
        <is>
          <t>2025-10-29T23:36:16.221951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5</v>
      </c>
      <c r="X2441" t="n">
        <v>0.5125268964527248</v>
      </c>
      <c r="Y2441" t="n">
        <v>34717</v>
      </c>
      <c r="Z2441" t="inlineStr">
        <is>
          <t>2025-10-29T23:36:16.221951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2</v>
      </c>
      <c r="X2442" t="n">
        <v>0.5627026091449672</v>
      </c>
      <c r="Y2442" t="n">
        <v>13017</v>
      </c>
      <c r="Z2442" t="inlineStr">
        <is>
          <t>2025-10-29T23:36:16.221951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2</v>
      </c>
      <c r="X2443" t="n">
        <v>0.4093583701535883</v>
      </c>
      <c r="Y2443" t="n">
        <v>6944</v>
      </c>
      <c r="Z2443" t="inlineStr">
        <is>
          <t>2025-10-29T23:36:16.221951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5</v>
      </c>
      <c r="X2444" t="n">
        <v>0.5435781540511273</v>
      </c>
      <c r="Y2444" t="n">
        <v>34694</v>
      </c>
      <c r="Z2444" t="inlineStr">
        <is>
          <t>2025-10-29T23:36:16.222951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5</v>
      </c>
      <c r="X2445" t="n">
        <v>0.5388397115858227</v>
      </c>
      <c r="Y2445" t="n">
        <v>28329</v>
      </c>
      <c r="Z2445" t="inlineStr">
        <is>
          <t>2025-10-29T23:36:16.222951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3</v>
      </c>
      <c r="X2446" t="n">
        <v>0.4513176725846793</v>
      </c>
      <c r="Y2446" t="n">
        <v>39953</v>
      </c>
      <c r="Z2446" t="inlineStr">
        <is>
          <t>2025-10-29T23:36:16.222951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4</v>
      </c>
      <c r="X2447" t="n">
        <v>0.4734687275371476</v>
      </c>
      <c r="Y2447" t="n">
        <v>30572</v>
      </c>
      <c r="Z2447" t="inlineStr">
        <is>
          <t>2025-10-29T23:36:16.222951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5</v>
      </c>
      <c r="X2448" t="n">
        <v>0.5909209387126703</v>
      </c>
      <c r="Y2448" t="n">
        <v>25252</v>
      </c>
      <c r="Z2448" t="inlineStr">
        <is>
          <t>2025-10-29T23:36:16.222951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2</v>
      </c>
      <c r="X2449" t="n">
        <v>0.471623243300854</v>
      </c>
      <c r="Y2449" t="n">
        <v>24354</v>
      </c>
      <c r="Z2449" t="inlineStr">
        <is>
          <t>2025-10-29T23:36:16.222951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3</v>
      </c>
      <c r="X2450" t="n">
        <v>0.5479812310850068</v>
      </c>
      <c r="Y2450" t="n">
        <v>20493</v>
      </c>
      <c r="Z2450" t="inlineStr">
        <is>
          <t>2025-10-29T23:36:16.222951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3</v>
      </c>
      <c r="X2451" t="n">
        <v>0.5887011167576069</v>
      </c>
      <c r="Y2451" t="n">
        <v>23124</v>
      </c>
      <c r="Z2451" t="inlineStr">
        <is>
          <t>2025-10-29T23:36:16.222951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4</v>
      </c>
      <c r="X2452" t="n">
        <v>0.4769053434053065</v>
      </c>
      <c r="Y2452" t="n">
        <v>8262</v>
      </c>
      <c r="Z2452" t="inlineStr">
        <is>
          <t>2025-10-29T23:36:16.222951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5</v>
      </c>
      <c r="X2453" t="n">
        <v>0.5298339830286048</v>
      </c>
      <c r="Y2453" t="n">
        <v>26541</v>
      </c>
      <c r="Z2453" t="inlineStr">
        <is>
          <t>2025-10-29T23:36:16.222951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5</v>
      </c>
      <c r="X2454" t="n">
        <v>0.5795965064299251</v>
      </c>
      <c r="Y2454" t="n">
        <v>12369</v>
      </c>
      <c r="Z2454" t="inlineStr">
        <is>
          <t>2025-10-29T23:36:16.222951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6</v>
      </c>
      <c r="X2455" t="n">
        <v>0.4330885355307472</v>
      </c>
      <c r="Y2455" t="n">
        <v>19725</v>
      </c>
      <c r="Z2455" t="inlineStr">
        <is>
          <t>2025-10-29T23:36:16.223992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1</v>
      </c>
      <c r="X2456" t="n">
        <v>0.4353157944978928</v>
      </c>
      <c r="Y2456" t="n">
        <v>1203</v>
      </c>
      <c r="Z2456" t="inlineStr">
        <is>
          <t>2025-10-29T23:36:16.224085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6</v>
      </c>
      <c r="X2457" t="n">
        <v>0.4728156054930782</v>
      </c>
      <c r="Y2457" t="n">
        <v>21048</v>
      </c>
      <c r="Z2457" t="inlineStr">
        <is>
          <t>2025-10-29T23:36:16.224085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5</v>
      </c>
      <c r="X2458" t="n">
        <v>0.4725339161761557</v>
      </c>
      <c r="Y2458" t="n">
        <v>6803</v>
      </c>
      <c r="Z2458" t="inlineStr">
        <is>
          <t>2025-10-29T23:36:16.224085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6</v>
      </c>
      <c r="X2459" t="n">
        <v>0.4966607740032734</v>
      </c>
      <c r="Y2459" t="n">
        <v>37660</v>
      </c>
      <c r="Z2459" t="inlineStr">
        <is>
          <t>2025-10-29T23:36:16.224085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4</v>
      </c>
      <c r="X2460" t="n">
        <v>0.4088941017943789</v>
      </c>
      <c r="Y2460" t="n">
        <v>38240</v>
      </c>
      <c r="Z2460" t="inlineStr">
        <is>
          <t>2025-10-29T23:36:16.224085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3</v>
      </c>
      <c r="X2461" t="n">
        <v>0.5144644284892479</v>
      </c>
      <c r="Y2461" t="n">
        <v>15239</v>
      </c>
      <c r="Z2461" t="inlineStr">
        <is>
          <t>2025-10-29T23:36:16.224085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2</v>
      </c>
      <c r="X2462" t="n">
        <v>0.5522894446324418</v>
      </c>
      <c r="Y2462" t="n">
        <v>24837</v>
      </c>
      <c r="Z2462" t="inlineStr">
        <is>
          <t>2025-10-29T23:36:16.224085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2</v>
      </c>
      <c r="X2463" t="n">
        <v>0.4530960409079359</v>
      </c>
      <c r="Y2463" t="n">
        <v>33220</v>
      </c>
      <c r="Z2463" t="inlineStr">
        <is>
          <t>2025-10-29T23:36:16.224085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3</v>
      </c>
      <c r="X2464" t="n">
        <v>0.5216366655615312</v>
      </c>
      <c r="Y2464" t="n">
        <v>31613</v>
      </c>
      <c r="Z2464" t="inlineStr">
        <is>
          <t>2025-10-29T23:36:16.224085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4</v>
      </c>
      <c r="X2465" t="n">
        <v>0.4843240122069907</v>
      </c>
      <c r="Y2465" t="n">
        <v>36330</v>
      </c>
      <c r="Z2465" t="inlineStr">
        <is>
          <t>2025-10-29T23:36:16.224085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5</v>
      </c>
      <c r="X2466" t="n">
        <v>0.4382946174303359</v>
      </c>
      <c r="Y2466" t="n">
        <v>14884</v>
      </c>
      <c r="Z2466" t="inlineStr">
        <is>
          <t>2025-10-29T23:36:16.225099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3</v>
      </c>
      <c r="X2467" t="n">
        <v>0.4656239714656497</v>
      </c>
      <c r="Y2467" t="n">
        <v>3483</v>
      </c>
      <c r="Z2467" t="inlineStr">
        <is>
          <t>2025-10-29T23:36:16.225099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2</v>
      </c>
      <c r="X2468" t="n">
        <v>0.5855622014087173</v>
      </c>
      <c r="Y2468" t="n">
        <v>6011</v>
      </c>
      <c r="Z2468" t="inlineStr">
        <is>
          <t>2025-10-29T23:36:16.225099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5</v>
      </c>
      <c r="X2469" t="n">
        <v>0.5869147150045819</v>
      </c>
      <c r="Y2469" t="n">
        <v>32666</v>
      </c>
      <c r="Z2469" t="inlineStr">
        <is>
          <t>2025-10-29T23:36:16.225099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7</v>
      </c>
      <c r="X2470" t="n">
        <v>0.4249010786674819</v>
      </c>
      <c r="Y2470" t="n">
        <v>34572</v>
      </c>
      <c r="Z2470" t="inlineStr">
        <is>
          <t>2025-10-29T23:36:16.225099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1</v>
      </c>
      <c r="X2471" t="n">
        <v>0.5489764573599911</v>
      </c>
      <c r="Y2471" t="n">
        <v>33804</v>
      </c>
      <c r="Z2471" t="inlineStr">
        <is>
          <t>2025-10-29T23:36:16.225099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6</v>
      </c>
      <c r="X2472" t="n">
        <v>0.5902884449489005</v>
      </c>
      <c r="Y2472" t="n">
        <v>39139</v>
      </c>
      <c r="Z2472" t="inlineStr">
        <is>
          <t>2025-10-29T23:36:16.225099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3</v>
      </c>
      <c r="X2473" t="n">
        <v>0.4956498976956228</v>
      </c>
      <c r="Y2473" t="n">
        <v>10040</v>
      </c>
      <c r="Z2473" t="inlineStr">
        <is>
          <t>2025-10-29T23:36:16.225099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4</v>
      </c>
      <c r="X2474" t="n">
        <v>0.4784017683698815</v>
      </c>
      <c r="Y2474" t="n">
        <v>14983</v>
      </c>
      <c r="Z2474" t="inlineStr">
        <is>
          <t>2025-10-29T23:36:16.225099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2</v>
      </c>
      <c r="X2475" t="n">
        <v>0.4483086913354289</v>
      </c>
      <c r="Y2475" t="n">
        <v>33305</v>
      </c>
      <c r="Z2475" t="inlineStr">
        <is>
          <t>2025-10-29T23:36:16.225099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4</v>
      </c>
      <c r="X2476" t="n">
        <v>0.4454297208536227</v>
      </c>
      <c r="Y2476" t="n">
        <v>25671</v>
      </c>
      <c r="Z2476" t="inlineStr">
        <is>
          <t>2025-10-29T23:36:16.225099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3</v>
      </c>
      <c r="X2477" t="n">
        <v>0.5987090295448485</v>
      </c>
      <c r="Y2477" t="n">
        <v>9167</v>
      </c>
      <c r="Z2477" t="inlineStr">
        <is>
          <t>2025-10-29T23:36:16.226096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6</v>
      </c>
      <c r="X2478" t="n">
        <v>0.4677943635153836</v>
      </c>
      <c r="Y2478" t="n">
        <v>7651</v>
      </c>
      <c r="Z2478" t="inlineStr">
        <is>
          <t>2025-10-29T23:36:16.226096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2</v>
      </c>
      <c r="X2479" t="n">
        <v>0.4187046592653995</v>
      </c>
      <c r="Y2479" t="n">
        <v>23120</v>
      </c>
      <c r="Z2479" t="inlineStr">
        <is>
          <t>2025-10-29T23:36:16.226096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4</v>
      </c>
      <c r="X2480" t="n">
        <v>0.4431218417473409</v>
      </c>
      <c r="Y2480" t="n">
        <v>39815</v>
      </c>
      <c r="Z2480" t="inlineStr">
        <is>
          <t>2025-10-29T23:36:16.226096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2</v>
      </c>
      <c r="X2481" t="n">
        <v>0.459111184111295</v>
      </c>
      <c r="Y2481" t="n">
        <v>5072</v>
      </c>
      <c r="Z2481" t="inlineStr">
        <is>
          <t>2025-10-29T23:36:16.226096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6</v>
      </c>
      <c r="X2482" t="n">
        <v>0.5721205959756246</v>
      </c>
      <c r="Y2482" t="n">
        <v>23776</v>
      </c>
      <c r="Z2482" t="inlineStr">
        <is>
          <t>2025-10-29T23:36:16.226096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6</v>
      </c>
      <c r="X2483" t="n">
        <v>0.5826792524131752</v>
      </c>
      <c r="Y2483" t="n">
        <v>37867</v>
      </c>
      <c r="Z2483" t="inlineStr">
        <is>
          <t>2025-10-29T23:36:16.226096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4</v>
      </c>
      <c r="X2484" t="n">
        <v>0.5195699361365346</v>
      </c>
      <c r="Y2484" t="n">
        <v>3068</v>
      </c>
      <c r="Z2484" t="inlineStr">
        <is>
          <t>2025-10-29T23:36:16.226096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11</v>
      </c>
      <c r="X2485" t="n">
        <v>0.4142796227385122</v>
      </c>
      <c r="Y2485" t="n">
        <v>11051</v>
      </c>
      <c r="Z2485" t="inlineStr">
        <is>
          <t>2025-10-29T23:36:16.226096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3</v>
      </c>
      <c r="X2486" t="n">
        <v>0.5348642198863217</v>
      </c>
      <c r="Y2486" t="n">
        <v>18125</v>
      </c>
      <c r="Z2486" t="inlineStr">
        <is>
          <t>2025-10-29T23:36:16.227095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7</v>
      </c>
      <c r="X2487" t="n">
        <v>0.5709296371814442</v>
      </c>
      <c r="Y2487" t="n">
        <v>1543</v>
      </c>
      <c r="Z2487" t="inlineStr">
        <is>
          <t>2025-10-29T23:36:16.227095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6</v>
      </c>
      <c r="X2488" t="n">
        <v>0.4142989914399036</v>
      </c>
      <c r="Y2488" t="n">
        <v>15276</v>
      </c>
      <c r="Z2488" t="inlineStr">
        <is>
          <t>2025-10-29T23:36:16.227095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2</v>
      </c>
      <c r="X2489" t="n">
        <v>0.4753394518587021</v>
      </c>
      <c r="Y2489" t="n">
        <v>28280</v>
      </c>
      <c r="Z2489" t="inlineStr">
        <is>
          <t>2025-10-29T23:36:16.227095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5</v>
      </c>
      <c r="X2490" t="n">
        <v>0.5787890871479665</v>
      </c>
      <c r="Y2490" t="n">
        <v>28977</v>
      </c>
      <c r="Z2490" t="inlineStr">
        <is>
          <t>2025-10-29T23:36:16.227095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4</v>
      </c>
      <c r="X2491" t="n">
        <v>0.4578807282030512</v>
      </c>
      <c r="Y2491" t="n">
        <v>24686</v>
      </c>
      <c r="Z2491" t="inlineStr">
        <is>
          <t>2025-10-29T23:36:16.227095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4</v>
      </c>
      <c r="X2492" t="n">
        <v>0.5383037440200068</v>
      </c>
      <c r="Y2492" t="n">
        <v>37571</v>
      </c>
      <c r="Z2492" t="inlineStr">
        <is>
          <t>2025-10-29T23:36:16.227095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3</v>
      </c>
      <c r="X2493" t="n">
        <v>0.5829058385480765</v>
      </c>
      <c r="Y2493" t="n">
        <v>16633</v>
      </c>
      <c r="Z2493" t="inlineStr">
        <is>
          <t>2025-10-29T23:36:16.227095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7</v>
      </c>
      <c r="X2494" t="n">
        <v>0.4483620503842438</v>
      </c>
      <c r="Y2494" t="n">
        <v>19919</v>
      </c>
      <c r="Z2494" t="inlineStr">
        <is>
          <t>2025-10-29T23:36:16.227095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3</v>
      </c>
      <c r="X2495" t="n">
        <v>0.5839007412406649</v>
      </c>
      <c r="Y2495" t="n">
        <v>12805</v>
      </c>
      <c r="Z2495" t="inlineStr">
        <is>
          <t>2025-10-29T23:36:16.227095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4</v>
      </c>
      <c r="X2496" t="n">
        <v>0.4437615302013675</v>
      </c>
      <c r="Y2496" t="n">
        <v>24390</v>
      </c>
      <c r="Z2496" t="inlineStr">
        <is>
          <t>2025-10-29T23:36:16.227095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5</v>
      </c>
      <c r="X2497" t="n">
        <v>0.4096361744316954</v>
      </c>
      <c r="Y2497" t="n">
        <v>26446</v>
      </c>
      <c r="Z2497" t="inlineStr">
        <is>
          <t>2025-10-29T23:36:16.228095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3</v>
      </c>
      <c r="X2498" t="n">
        <v>0.5499388031943114</v>
      </c>
      <c r="Y2498" t="n">
        <v>32259</v>
      </c>
      <c r="Z2498" t="inlineStr">
        <is>
          <t>2025-10-29T23:36:16.228095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3</v>
      </c>
      <c r="X2499" t="n">
        <v>0.4565983675330499</v>
      </c>
      <c r="Y2499" t="n">
        <v>8576</v>
      </c>
      <c r="Z2499" t="inlineStr">
        <is>
          <t>2025-10-29T23:36:16.228095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7</v>
      </c>
      <c r="X2500" t="n">
        <v>0.4383979457312927</v>
      </c>
      <c r="Y2500" t="n">
        <v>37078</v>
      </c>
      <c r="Z2500" t="inlineStr">
        <is>
          <t>2025-10-29T23:36:16.228095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4</v>
      </c>
      <c r="X2501" t="n">
        <v>0.5880690949089358</v>
      </c>
      <c r="Y2501" t="n">
        <v>6886</v>
      </c>
      <c r="Z2501" t="inlineStr">
        <is>
          <t>2025-10-29T23:36:16.228095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5</v>
      </c>
      <c r="X2502" t="n">
        <v>0.4496358173629551</v>
      </c>
      <c r="Y2502" t="n">
        <v>33138</v>
      </c>
      <c r="Z2502" t="inlineStr">
        <is>
          <t>2025-10-29T23:36:16.228095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2</v>
      </c>
      <c r="X2503" t="n">
        <v>0.593423074751358</v>
      </c>
      <c r="Y2503" t="n">
        <v>28564</v>
      </c>
      <c r="Z2503" t="inlineStr">
        <is>
          <t>2025-10-29T23:36:16.228095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0.5714285714285714</v>
      </c>
      <c r="H2504" t="n">
        <v>0</v>
      </c>
      <c r="I2504" t="inlineStr">
        <is>
          <t>entropia</t>
        </is>
      </c>
      <c r="J2504" t="n">
        <v>0</v>
      </c>
      <c r="K2504" t="n">
        <v>0.5714285714285714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9</v>
      </c>
      <c r="X2504" t="n">
        <v>0.438154351873745</v>
      </c>
      <c r="Y2504" t="n">
        <v>11452</v>
      </c>
      <c r="Z2504" t="inlineStr">
        <is>
          <t>2025-10-29T23:36:16.228095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5</v>
      </c>
      <c r="X2505" t="n">
        <v>0.4424347495482957</v>
      </c>
      <c r="Y2505" t="n">
        <v>37435</v>
      </c>
      <c r="Z2505" t="inlineStr">
        <is>
          <t>2025-10-29T23:36:16.228095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3</v>
      </c>
      <c r="X2506" t="n">
        <v>0.5218257020675288</v>
      </c>
      <c r="Y2506" t="n">
        <v>31019</v>
      </c>
      <c r="Z2506" t="inlineStr">
        <is>
          <t>2025-10-29T23:36:16.228095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6</v>
      </c>
      <c r="X2507" t="n">
        <v>0.4420714043791225</v>
      </c>
      <c r="Y2507" t="n">
        <v>5183</v>
      </c>
      <c r="Z2507" t="inlineStr">
        <is>
          <t>2025-10-29T23:36:16.229098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3</v>
      </c>
      <c r="X2508" t="n">
        <v>0.5140984800446219</v>
      </c>
      <c r="Y2508" t="n">
        <v>35351</v>
      </c>
      <c r="Z2508" t="inlineStr">
        <is>
          <t>2025-10-29T23:36:16.229098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7</v>
      </c>
      <c r="X2509" t="n">
        <v>0.4785419621394422</v>
      </c>
      <c r="Y2509" t="n">
        <v>28816</v>
      </c>
      <c r="Z2509" t="inlineStr">
        <is>
          <t>2025-10-29T23:36:16.229098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11</v>
      </c>
      <c r="X2510" t="n">
        <v>0.5269994382331328</v>
      </c>
      <c r="Y2510" t="n">
        <v>22820</v>
      </c>
      <c r="Z2510" t="inlineStr">
        <is>
          <t>2025-10-29T23:36:16.229098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4</v>
      </c>
      <c r="X2511" t="n">
        <v>0.465862571001593</v>
      </c>
      <c r="Y2511" t="n">
        <v>35162</v>
      </c>
      <c r="Z2511" t="inlineStr">
        <is>
          <t>2025-10-29T23:36:16.229098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2</v>
      </c>
      <c r="X2512" t="n">
        <v>0.5566613547642727</v>
      </c>
      <c r="Y2512" t="n">
        <v>10964</v>
      </c>
      <c r="Z2512" t="inlineStr">
        <is>
          <t>2025-10-29T23:36:16.229098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5</v>
      </c>
      <c r="X2513" t="n">
        <v>0.5990146431686849</v>
      </c>
      <c r="Y2513" t="n">
        <v>5253</v>
      </c>
      <c r="Z2513" t="inlineStr">
        <is>
          <t>2025-10-29T23:36:16.229098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4</v>
      </c>
      <c r="X2514" t="n">
        <v>0.5798474803708366</v>
      </c>
      <c r="Y2514" t="n">
        <v>14686</v>
      </c>
      <c r="Z2514" t="inlineStr">
        <is>
          <t>2025-10-29T23:36:16.229098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2</v>
      </c>
      <c r="X2515" t="n">
        <v>0.5428628092700482</v>
      </c>
      <c r="Y2515" t="n">
        <v>4501</v>
      </c>
      <c r="Z2515" t="inlineStr">
        <is>
          <t>2025-10-29T23:36:16.229098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2</v>
      </c>
      <c r="X2516" t="n">
        <v>0.5746263337216169</v>
      </c>
      <c r="Y2516" t="n">
        <v>19839</v>
      </c>
      <c r="Z2516" t="inlineStr">
        <is>
          <t>2025-10-29T23:36:16.229098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7</v>
      </c>
      <c r="X2517" t="n">
        <v>0.4535936460412766</v>
      </c>
      <c r="Y2517" t="n">
        <v>24981</v>
      </c>
      <c r="Z2517" t="inlineStr">
        <is>
          <t>2025-10-29T23:36:16.229098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7</v>
      </c>
      <c r="X2518" t="n">
        <v>0.4612031189476075</v>
      </c>
      <c r="Y2518" t="n">
        <v>37666</v>
      </c>
      <c r="Z2518" t="inlineStr">
        <is>
          <t>2025-10-29T23:36:16.230136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9</v>
      </c>
      <c r="X2519" t="n">
        <v>0.5294164458372139</v>
      </c>
      <c r="Y2519" t="n">
        <v>14573</v>
      </c>
      <c r="Z2519" t="inlineStr">
        <is>
          <t>2025-10-29T23:36:16.230223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2025-10-29T23:36:16.230223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5</v>
      </c>
      <c r="X2521" t="n">
        <v>0.4039454333970771</v>
      </c>
      <c r="Y2521" t="n">
        <v>5786</v>
      </c>
      <c r="Z2521" t="inlineStr">
        <is>
          <t>2025-10-29T23:36:16.230223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8</v>
      </c>
      <c r="X2522" t="n">
        <v>0.5797800839590967</v>
      </c>
      <c r="Y2522" t="n">
        <v>6383</v>
      </c>
      <c r="Z2522" t="inlineStr">
        <is>
          <t>2025-10-29T23:36:16.230223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5</v>
      </c>
      <c r="X2523" t="n">
        <v>0.4734428115454619</v>
      </c>
      <c r="Y2523" t="n">
        <v>37141</v>
      </c>
      <c r="Z2523" t="inlineStr">
        <is>
          <t>2025-10-29T23:36:16.230223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1</v>
      </c>
      <c r="X2524" t="n">
        <v>0.5877105418031501</v>
      </c>
      <c r="Y2524" t="n">
        <v>9547</v>
      </c>
      <c r="Z2524" t="inlineStr">
        <is>
          <t>2025-10-29T23:36:16.230223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3</v>
      </c>
      <c r="X2525" t="n">
        <v>0.4588897200313095</v>
      </c>
      <c r="Y2525" t="n">
        <v>10632</v>
      </c>
      <c r="Z2525" t="inlineStr">
        <is>
          <t>2025-10-29T23:36:16.230223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1</v>
      </c>
      <c r="X2526" t="n">
        <v>0.5870998089319338</v>
      </c>
      <c r="Y2526" t="n">
        <v>38405</v>
      </c>
      <c r="Z2526" t="inlineStr">
        <is>
          <t>2025-10-29T23:36:16.230223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7</v>
      </c>
      <c r="X2527" t="n">
        <v>0.5164460111354154</v>
      </c>
      <c r="Y2527" t="n">
        <v>14523</v>
      </c>
      <c r="Z2527" t="inlineStr">
        <is>
          <t>2025-10-29T23:36:16.231227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3</v>
      </c>
      <c r="X2528" t="n">
        <v>0.5087770165459777</v>
      </c>
      <c r="Y2528" t="n">
        <v>26794</v>
      </c>
      <c r="Z2528" t="inlineStr">
        <is>
          <t>2025-10-29T23:36:16.231227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5</v>
      </c>
      <c r="X2529" t="n">
        <v>0.4139130011773802</v>
      </c>
      <c r="Y2529" t="n">
        <v>584</v>
      </c>
      <c r="Z2529" t="inlineStr">
        <is>
          <t>2025-10-29T23:36:16.231227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4</v>
      </c>
      <c r="X2530" t="n">
        <v>0.5187103296797776</v>
      </c>
      <c r="Y2530" t="n">
        <v>428</v>
      </c>
      <c r="Z2530" t="inlineStr">
        <is>
          <t>2025-10-29T23:36:16.231227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6</v>
      </c>
      <c r="X2531" t="n">
        <v>0.4425150167161273</v>
      </c>
      <c r="Y2531" t="n">
        <v>32408</v>
      </c>
      <c r="Z2531" t="inlineStr">
        <is>
          <t>2025-10-29T23:36:16.231227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3</v>
      </c>
      <c r="X2532" t="n">
        <v>0.5284337615089604</v>
      </c>
      <c r="Y2532" t="n">
        <v>32266</v>
      </c>
      <c r="Z2532" t="inlineStr">
        <is>
          <t>2025-10-29T23:36:16.231227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3</v>
      </c>
      <c r="X2533" t="n">
        <v>0.452893765762886</v>
      </c>
      <c r="Y2533" t="n">
        <v>22390</v>
      </c>
      <c r="Z2533" t="inlineStr">
        <is>
          <t>2025-10-29T23:36:16.231227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1</v>
      </c>
      <c r="X2534" t="n">
        <v>0.4749159213869971</v>
      </c>
      <c r="Y2534" t="n">
        <v>36756</v>
      </c>
      <c r="Z2534" t="inlineStr">
        <is>
          <t>2025-10-29T23:36:16.231227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5</v>
      </c>
      <c r="X2535" t="n">
        <v>0.4060035301930853</v>
      </c>
      <c r="Y2535" t="n">
        <v>21704</v>
      </c>
      <c r="Z2535" t="inlineStr">
        <is>
          <t>2025-10-29T23:36:16.231227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2</v>
      </c>
      <c r="X2536" t="n">
        <v>0.5264084724108531</v>
      </c>
      <c r="Y2536" t="n">
        <v>38490</v>
      </c>
      <c r="Z2536" t="inlineStr">
        <is>
          <t>2025-10-29T23:36:16.231227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4</v>
      </c>
      <c r="X2537" t="n">
        <v>0.5813526215288322</v>
      </c>
      <c r="Y2537" t="n">
        <v>29012</v>
      </c>
      <c r="Z2537" t="inlineStr">
        <is>
          <t>2025-10-29T23:36:16.231227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4</v>
      </c>
      <c r="X2538" t="n">
        <v>0.5599625807669493</v>
      </c>
      <c r="Y2538" t="n">
        <v>24270</v>
      </c>
      <c r="Z2538" t="inlineStr">
        <is>
          <t>2025-10-29T23:36:16.232227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3</v>
      </c>
      <c r="X2539" t="n">
        <v>0.5091275348493933</v>
      </c>
      <c r="Y2539" t="n">
        <v>22497</v>
      </c>
      <c r="Z2539" t="inlineStr">
        <is>
          <t>2025-10-29T23:36:16.232227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4</v>
      </c>
      <c r="X2540" t="n">
        <v>0.5318203490707027</v>
      </c>
      <c r="Y2540" t="n">
        <v>68</v>
      </c>
      <c r="Z2540" t="inlineStr">
        <is>
          <t>2025-10-29T23:36:16.232227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5</v>
      </c>
      <c r="X2541" t="n">
        <v>0.595252834502056</v>
      </c>
      <c r="Y2541" t="n">
        <v>28796</v>
      </c>
      <c r="Z2541" t="inlineStr">
        <is>
          <t>2025-10-29T23:36:16.232227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4</v>
      </c>
      <c r="X2542" t="n">
        <v>0.5382799843798992</v>
      </c>
      <c r="Y2542" t="n">
        <v>40027</v>
      </c>
      <c r="Z2542" t="inlineStr">
        <is>
          <t>2025-10-29T23:36:16.232227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4</v>
      </c>
      <c r="X2543" t="n">
        <v>0.576130446170702</v>
      </c>
      <c r="Y2543" t="n">
        <v>26279</v>
      </c>
      <c r="Z2543" t="inlineStr">
        <is>
          <t>2025-10-29T23:36:16.232227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4</v>
      </c>
      <c r="X2544" t="n">
        <v>0.4584408464698828</v>
      </c>
      <c r="Y2544" t="n">
        <v>1684</v>
      </c>
      <c r="Z2544" t="inlineStr">
        <is>
          <t>2025-10-29T23:36:16.233223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5</v>
      </c>
      <c r="X2545" t="n">
        <v>0.4477277499110561</v>
      </c>
      <c r="Y2545" t="n">
        <v>39211</v>
      </c>
      <c r="Z2545" t="inlineStr">
        <is>
          <t>2025-10-29T23:36:16.233223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9</v>
      </c>
      <c r="X2546" t="n">
        <v>0.4038916316174776</v>
      </c>
      <c r="Y2546" t="n">
        <v>18170</v>
      </c>
      <c r="Z2546" t="inlineStr">
        <is>
          <t>2025-10-29T23:36:16.233223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6</v>
      </c>
      <c r="X2547" t="n">
        <v>0.5365306716512084</v>
      </c>
      <c r="Y2547" t="n">
        <v>2837</v>
      </c>
      <c r="Z2547" t="inlineStr">
        <is>
          <t>2025-10-29T23:36:16.233223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13</v>
      </c>
      <c r="X2548" t="n">
        <v>0.4924754463810617</v>
      </c>
      <c r="Y2548" t="n">
        <v>25542</v>
      </c>
      <c r="Z2548" t="inlineStr">
        <is>
          <t>2025-10-29T23:36:16.234227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4</v>
      </c>
      <c r="X2549" t="n">
        <v>0.58893122854046</v>
      </c>
      <c r="Y2549" t="n">
        <v>24438</v>
      </c>
      <c r="Z2549" t="inlineStr">
        <is>
          <t>2025-10-29T23:36:16.234227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4</v>
      </c>
      <c r="X2550" t="n">
        <v>0.4203246252401541</v>
      </c>
      <c r="Y2550" t="n">
        <v>8866</v>
      </c>
      <c r="Z2550" t="inlineStr">
        <is>
          <t>2025-10-29T23:36:16.234227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6</v>
      </c>
      <c r="X2551" t="n">
        <v>0.4572054089580728</v>
      </c>
      <c r="Y2551" t="n">
        <v>35193</v>
      </c>
      <c r="Z2551" t="inlineStr">
        <is>
          <t>2025-10-29T23:36:16.234227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8</v>
      </c>
      <c r="X2552" t="n">
        <v>0.4332415761838768</v>
      </c>
      <c r="Y2552" t="n">
        <v>3234</v>
      </c>
      <c r="Z2552" t="inlineStr">
        <is>
          <t>2025-10-29T23:36:16.234227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2</v>
      </c>
      <c r="X2553" t="n">
        <v>0.4816130905009454</v>
      </c>
      <c r="Y2553" t="n">
        <v>10953</v>
      </c>
      <c r="Z2553" t="inlineStr">
        <is>
          <t>2025-10-29T23:36:16.234227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6</v>
      </c>
      <c r="X2554" t="n">
        <v>0.4570023998443682</v>
      </c>
      <c r="Y2554" t="n">
        <v>4265</v>
      </c>
      <c r="Z2554" t="inlineStr">
        <is>
          <t>2025-10-29T23:36:16.234227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3</v>
      </c>
      <c r="X2555" t="n">
        <v>0.480571337305678</v>
      </c>
      <c r="Y2555" t="n">
        <v>21536</v>
      </c>
      <c r="Z2555" t="inlineStr">
        <is>
          <t>2025-10-29T23:36:16.234227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6</v>
      </c>
      <c r="X2556" t="n">
        <v>0.4223233628736194</v>
      </c>
      <c r="Y2556" t="n">
        <v>35836</v>
      </c>
      <c r="Z2556" t="inlineStr">
        <is>
          <t>2025-10-29T23:36:16.234227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4</v>
      </c>
      <c r="X2557" t="n">
        <v>0.4798486409453249</v>
      </c>
      <c r="Y2557" t="n">
        <v>15632</v>
      </c>
      <c r="Z2557" t="inlineStr">
        <is>
          <t>2025-10-29T23:36:16.235224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4</v>
      </c>
      <c r="X2558" t="n">
        <v>0.4898359306021419</v>
      </c>
      <c r="Y2558" t="n">
        <v>2227</v>
      </c>
      <c r="Z2558" t="inlineStr">
        <is>
          <t>2025-10-29T23:36:16.235224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4</v>
      </c>
      <c r="X2559" t="n">
        <v>0.4977036091853864</v>
      </c>
      <c r="Y2559" t="n">
        <v>27061</v>
      </c>
      <c r="Z2559" t="inlineStr">
        <is>
          <t>2025-10-29T23:36:16.235224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6</v>
      </c>
      <c r="X2560" t="n">
        <v>0.5467210587287145</v>
      </c>
      <c r="Y2560" t="n">
        <v>31892</v>
      </c>
      <c r="Z2560" t="inlineStr">
        <is>
          <t>2025-10-29T23:36:16.235224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5</v>
      </c>
      <c r="X2561" t="n">
        <v>0.4175581251437686</v>
      </c>
      <c r="Y2561" t="n">
        <v>7145</v>
      </c>
      <c r="Z2561" t="inlineStr">
        <is>
          <t>2025-10-29T23:36:16.235224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3</v>
      </c>
      <c r="X2562" t="n">
        <v>0.4648448168744759</v>
      </c>
      <c r="Y2562" t="n">
        <v>27884</v>
      </c>
      <c r="Z2562" t="inlineStr">
        <is>
          <t>2025-10-29T23:36:16.235224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5</v>
      </c>
      <c r="X2563" t="n">
        <v>0.5731892573597783</v>
      </c>
      <c r="Y2563" t="n">
        <v>6002</v>
      </c>
      <c r="Z2563" t="inlineStr">
        <is>
          <t>2025-10-29T23:36:16.235224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3</v>
      </c>
      <c r="X2564" t="n">
        <v>0.5323190882472972</v>
      </c>
      <c r="Y2564" t="n">
        <v>2227</v>
      </c>
      <c r="Z2564" t="inlineStr">
        <is>
          <t>2025-10-29T23:36:16.235224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1</v>
      </c>
      <c r="X2565" t="n">
        <v>0.4818941483777555</v>
      </c>
      <c r="Y2565" t="n">
        <v>17716</v>
      </c>
      <c r="Z2565" t="inlineStr">
        <is>
          <t>2025-10-29T23:36:16.235224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5</v>
      </c>
      <c r="X2566" t="n">
        <v>0.5210213524540784</v>
      </c>
      <c r="Y2566" t="n">
        <v>10652</v>
      </c>
      <c r="Z2566" t="inlineStr">
        <is>
          <t>2025-10-29T23:36:16.235224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8</v>
      </c>
      <c r="X2567" t="n">
        <v>0.4749653399554363</v>
      </c>
      <c r="Y2567" t="n">
        <v>3969</v>
      </c>
      <c r="Z2567" t="inlineStr">
        <is>
          <t>2025-10-29T23:36:16.235224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2</v>
      </c>
      <c r="X2568" t="n">
        <v>0.4314772711070731</v>
      </c>
      <c r="Y2568" t="n">
        <v>428</v>
      </c>
      <c r="Z2568" t="inlineStr">
        <is>
          <t>2025-10-29T23:36:16.236222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4</v>
      </c>
      <c r="X2569" t="n">
        <v>0.4639799755798528</v>
      </c>
      <c r="Y2569" t="n">
        <v>470</v>
      </c>
      <c r="Z2569" t="inlineStr">
        <is>
          <t>2025-10-29T23:36:16.236222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5</v>
      </c>
      <c r="X2570" t="n">
        <v>0.4535481391775438</v>
      </c>
      <c r="Y2570" t="n">
        <v>29307</v>
      </c>
      <c r="Z2570" t="inlineStr">
        <is>
          <t>2025-10-29T23:36:16.236222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2</v>
      </c>
      <c r="X2571" t="n">
        <v>0.4718989298445405</v>
      </c>
      <c r="Y2571" t="n">
        <v>33674</v>
      </c>
      <c r="Z2571" t="inlineStr">
        <is>
          <t>2025-10-29T23:36:16.236222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5</v>
      </c>
      <c r="X2572" t="n">
        <v>0.494343172114575</v>
      </c>
      <c r="Y2572" t="n">
        <v>12896</v>
      </c>
      <c r="Z2572" t="inlineStr">
        <is>
          <t>2025-10-29T23:36:16.236222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2</v>
      </c>
      <c r="X2573" t="n">
        <v>0.553111892362909</v>
      </c>
      <c r="Y2573" t="n">
        <v>8526</v>
      </c>
      <c r="Z2573" t="inlineStr">
        <is>
          <t>2025-10-29T23:36:16.236222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6</v>
      </c>
      <c r="X2574" t="n">
        <v>0.4147454259617372</v>
      </c>
      <c r="Y2574" t="n">
        <v>22147</v>
      </c>
      <c r="Z2574" t="inlineStr">
        <is>
          <t>2025-10-29T23:36:16.236222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5</v>
      </c>
      <c r="X2575" t="n">
        <v>0.56378368406825</v>
      </c>
      <c r="Y2575" t="n">
        <v>32005</v>
      </c>
      <c r="Z2575" t="inlineStr">
        <is>
          <t>2025-10-29T23:36:16.236222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4</v>
      </c>
      <c r="X2576" t="n">
        <v>0.5753215470923718</v>
      </c>
      <c r="Y2576" t="n">
        <v>39933</v>
      </c>
      <c r="Z2576" t="inlineStr">
        <is>
          <t>2025-10-29T23:36:16.236222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5</v>
      </c>
      <c r="X2577" t="n">
        <v>0.5761301064684471</v>
      </c>
      <c r="Y2577" t="n">
        <v>9551</v>
      </c>
      <c r="Z2577" t="inlineStr">
        <is>
          <t>2025-10-29T23:36:16.236222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1</v>
      </c>
      <c r="X2578" t="n">
        <v>0.4140216279282514</v>
      </c>
      <c r="Y2578" t="n">
        <v>37608</v>
      </c>
      <c r="Z2578" t="inlineStr">
        <is>
          <t>2025-10-29T23:36:16.236222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5</v>
      </c>
      <c r="X2579" t="n">
        <v>0.5305082039729402</v>
      </c>
      <c r="Y2579" t="n">
        <v>3081</v>
      </c>
      <c r="Z2579" t="inlineStr">
        <is>
          <t>2025-10-29T23:36:16.237222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4</v>
      </c>
      <c r="X2580" t="n">
        <v>0.4142880601217648</v>
      </c>
      <c r="Y2580" t="n">
        <v>26197</v>
      </c>
      <c r="Z2580" t="inlineStr">
        <is>
          <t>2025-10-29T23:36:16.237222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4</v>
      </c>
      <c r="X2581" t="n">
        <v>0.4574695222709247</v>
      </c>
      <c r="Y2581" t="n">
        <v>24962</v>
      </c>
      <c r="Z2581" t="inlineStr">
        <is>
          <t>2025-10-29T23:36:16.237222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2</v>
      </c>
      <c r="X2582" t="n">
        <v>0.4065870595659692</v>
      </c>
      <c r="Y2582" t="n">
        <v>2764</v>
      </c>
      <c r="Z2582" t="inlineStr">
        <is>
          <t>2025-10-29T23:36:16.237222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6</v>
      </c>
      <c r="X2583" t="n">
        <v>0.5609030886460979</v>
      </c>
      <c r="Y2583" t="n">
        <v>7939</v>
      </c>
      <c r="Z2583" t="inlineStr">
        <is>
          <t>2025-10-29T23:36:16.237222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4</v>
      </c>
      <c r="X2584" t="n">
        <v>0.5016147460636422</v>
      </c>
      <c r="Y2584" t="n">
        <v>25517</v>
      </c>
      <c r="Z2584" t="inlineStr">
        <is>
          <t>2025-10-29T23:36:16.237222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1</v>
      </c>
      <c r="X2585" t="n">
        <v>0.5239178674919681</v>
      </c>
      <c r="Y2585" t="n">
        <v>32658</v>
      </c>
      <c r="Z2585" t="inlineStr">
        <is>
          <t>2025-10-29T23:36:16.237222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6</v>
      </c>
      <c r="X2586" t="n">
        <v>0.4721674470077142</v>
      </c>
      <c r="Y2586" t="n">
        <v>19706</v>
      </c>
      <c r="Z2586" t="inlineStr">
        <is>
          <t>2025-10-29T23:36:16.237222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5</v>
      </c>
      <c r="X2587" t="n">
        <v>0.4288161264281904</v>
      </c>
      <c r="Y2587" t="n">
        <v>19588</v>
      </c>
      <c r="Z2587" t="inlineStr">
        <is>
          <t>2025-10-29T23:36:16.237222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5</v>
      </c>
      <c r="X2588" t="n">
        <v>0.4508490410072848</v>
      </c>
      <c r="Y2588" t="n">
        <v>3468</v>
      </c>
      <c r="Z2588" t="inlineStr">
        <is>
          <t>2025-10-29T23:36:16.237222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1</v>
      </c>
      <c r="X2589" t="n">
        <v>0.5035083610687818</v>
      </c>
      <c r="Y2589" t="n">
        <v>10462</v>
      </c>
      <c r="Z2589" t="inlineStr">
        <is>
          <t>2025-10-29T23:36:16.238221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7</v>
      </c>
      <c r="X2590" t="n">
        <v>0.5168080340535735</v>
      </c>
      <c r="Y2590" t="n">
        <v>508</v>
      </c>
      <c r="Z2590" t="inlineStr">
        <is>
          <t>2025-10-29T23:36:16.238221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3</v>
      </c>
      <c r="X2591" t="n">
        <v>0.5775492675829506</v>
      </c>
      <c r="Y2591" t="n">
        <v>6011</v>
      </c>
      <c r="Z2591" t="inlineStr">
        <is>
          <t>2025-10-29T23:36:16.238221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2</v>
      </c>
      <c r="X2592" t="n">
        <v>0.5341366004474879</v>
      </c>
      <c r="Y2592" t="n">
        <v>12437</v>
      </c>
      <c r="Z2592" t="inlineStr">
        <is>
          <t>2025-10-29T23:36:16.238221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3</v>
      </c>
      <c r="X2593" t="n">
        <v>0.4541379931430428</v>
      </c>
      <c r="Y2593" t="n">
        <v>2284</v>
      </c>
      <c r="Z2593" t="inlineStr">
        <is>
          <t>2025-10-29T23:36:16.238221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8</v>
      </c>
      <c r="X2594" t="n">
        <v>0.4084930697635282</v>
      </c>
      <c r="Y2594" t="n">
        <v>26461</v>
      </c>
      <c r="Z2594" t="inlineStr">
        <is>
          <t>2025-10-29T23:36:16.238221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3</v>
      </c>
      <c r="X2595" t="n">
        <v>0.4795556799757458</v>
      </c>
      <c r="Y2595" t="n">
        <v>6666</v>
      </c>
      <c r="Z2595" t="inlineStr">
        <is>
          <t>2025-10-29T23:36:16.238221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3</v>
      </c>
      <c r="X2596" t="n">
        <v>0.4521860632022587</v>
      </c>
      <c r="Y2596" t="n">
        <v>23120</v>
      </c>
      <c r="Z2596" t="inlineStr">
        <is>
          <t>2025-10-29T23:36:16.238221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2025-10-29T23:36:16.239223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3</v>
      </c>
      <c r="X2598" t="n">
        <v>0.4055739542751341</v>
      </c>
      <c r="Y2598" t="n">
        <v>4590</v>
      </c>
      <c r="Z2598" t="inlineStr">
        <is>
          <t>2025-10-29T23:36:16.239223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7</v>
      </c>
      <c r="X2599" t="n">
        <v>0.512200257516318</v>
      </c>
      <c r="Y2599" t="n">
        <v>20423</v>
      </c>
      <c r="Z2599" t="inlineStr">
        <is>
          <t>2025-10-29T23:36:16.239223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6</v>
      </c>
      <c r="X2600" t="n">
        <v>0.516846709941836</v>
      </c>
      <c r="Y2600" t="n">
        <v>843</v>
      </c>
      <c r="Z2600" t="inlineStr">
        <is>
          <t>2025-10-29T23:36:16.239223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4</v>
      </c>
      <c r="X2601" t="n">
        <v>0.418379073053461</v>
      </c>
      <c r="Y2601" t="n">
        <v>10882</v>
      </c>
      <c r="Z2601" t="inlineStr">
        <is>
          <t>2025-10-29T23:36:16.239223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6</v>
      </c>
      <c r="X2602" t="n">
        <v>0.4880877710991407</v>
      </c>
      <c r="Y2602" t="n">
        <v>18416</v>
      </c>
      <c r="Z2602" t="inlineStr">
        <is>
          <t>2025-10-29T23:36:16.239223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2</v>
      </c>
      <c r="X2603" t="n">
        <v>0.5427558338339014</v>
      </c>
      <c r="Y2603" t="n">
        <v>36801</v>
      </c>
      <c r="Z2603" t="inlineStr">
        <is>
          <t>2025-10-29T23:36:16.239223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6</v>
      </c>
      <c r="X2604" t="n">
        <v>0.4742461138145295</v>
      </c>
      <c r="Y2604" t="n">
        <v>6011</v>
      </c>
      <c r="Z2604" t="inlineStr">
        <is>
          <t>2025-10-29T23:36:16.239223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6</v>
      </c>
      <c r="X2605" t="n">
        <v>0.4521909915548851</v>
      </c>
      <c r="Y2605" t="n">
        <v>9671</v>
      </c>
      <c r="Z2605" t="inlineStr">
        <is>
          <t>2025-10-29T23:36:16.239223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4</v>
      </c>
      <c r="X2606" t="n">
        <v>0.4292163466879645</v>
      </c>
      <c r="Y2606" t="n">
        <v>21608</v>
      </c>
      <c r="Z2606" t="inlineStr">
        <is>
          <t>2025-10-29T23:36:16.240222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4</v>
      </c>
      <c r="X2607" t="n">
        <v>0.5570484043372717</v>
      </c>
      <c r="Y2607" t="n">
        <v>22820</v>
      </c>
      <c r="Z2607" t="inlineStr">
        <is>
          <t>2025-10-29T23:36:16.240222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3</v>
      </c>
      <c r="X2608" t="n">
        <v>0.450218631412806</v>
      </c>
      <c r="Y2608" t="n">
        <v>6196</v>
      </c>
      <c r="Z2608" t="inlineStr">
        <is>
          <t>2025-10-29T23:36:16.240222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6</v>
      </c>
      <c r="X2609" t="n">
        <v>0.4781410826855146</v>
      </c>
      <c r="Y2609" t="n">
        <v>38734</v>
      </c>
      <c r="Z2609" t="inlineStr">
        <is>
          <t>2025-10-29T23:36:16.240222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3</v>
      </c>
      <c r="X2610" t="n">
        <v>0.4433747390447589</v>
      </c>
      <c r="Y2610" t="n">
        <v>25768</v>
      </c>
      <c r="Z2610" t="inlineStr">
        <is>
          <t>2025-10-29T23:36:16.240222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3</v>
      </c>
      <c r="X2611" t="n">
        <v>0.4687449447656321</v>
      </c>
      <c r="Y2611" t="n">
        <v>38620</v>
      </c>
      <c r="Z2611" t="inlineStr">
        <is>
          <t>2025-10-29T23:36:16.240222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5</v>
      </c>
      <c r="X2612" t="n">
        <v>0.5496762885343325</v>
      </c>
      <c r="Y2612" t="n">
        <v>22632</v>
      </c>
      <c r="Z2612" t="inlineStr">
        <is>
          <t>2025-10-29T23:36:16.240222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4</v>
      </c>
      <c r="X2613" t="n">
        <v>0.5814829667555326</v>
      </c>
      <c r="Y2613" t="n">
        <v>37724</v>
      </c>
      <c r="Z2613" t="inlineStr">
        <is>
          <t>2025-10-29T23:36:16.240222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3</v>
      </c>
      <c r="X2614" t="n">
        <v>0.4922163536849706</v>
      </c>
      <c r="Y2614" t="n">
        <v>14589</v>
      </c>
      <c r="Z2614" t="inlineStr">
        <is>
          <t>2025-10-29T23:36:16.240222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6</v>
      </c>
      <c r="X2615" t="n">
        <v>0.5143349368952294</v>
      </c>
      <c r="Y2615" t="n">
        <v>16351</v>
      </c>
      <c r="Z2615" t="inlineStr">
        <is>
          <t>2025-10-29T23:36:16.240222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4</v>
      </c>
      <c r="X2616" t="n">
        <v>0.5124209104259922</v>
      </c>
      <c r="Y2616" t="n">
        <v>22476</v>
      </c>
      <c r="Z2616" t="inlineStr">
        <is>
          <t>2025-10-29T23:36:16.241222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3</v>
      </c>
      <c r="X2617" t="n">
        <v>0.4645118070160253</v>
      </c>
      <c r="Y2617" t="n">
        <v>6887</v>
      </c>
      <c r="Z2617" t="inlineStr">
        <is>
          <t>2025-10-29T23:36:16.241222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3</v>
      </c>
      <c r="X2618" t="n">
        <v>0.523979167955795</v>
      </c>
      <c r="Y2618" t="n">
        <v>25789</v>
      </c>
      <c r="Z2618" t="inlineStr">
        <is>
          <t>2025-10-29T23:36:16.241222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8</v>
      </c>
      <c r="X2619" t="n">
        <v>0.5230723014957169</v>
      </c>
      <c r="Y2619" t="n">
        <v>15829</v>
      </c>
      <c r="Z2619" t="inlineStr">
        <is>
          <t>2025-10-29T23:36:16.241222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4</v>
      </c>
      <c r="X2620" t="n">
        <v>0.5749530197642346</v>
      </c>
      <c r="Y2620" t="n">
        <v>32983</v>
      </c>
      <c r="Z2620" t="inlineStr">
        <is>
          <t>2025-10-29T23:36:16.241222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5</v>
      </c>
      <c r="X2621" t="n">
        <v>0.5174232428836935</v>
      </c>
      <c r="Y2621" t="n">
        <v>14335</v>
      </c>
      <c r="Z2621" t="inlineStr">
        <is>
          <t>2025-10-29T23:36:16.241222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2</v>
      </c>
      <c r="X2622" t="n">
        <v>0.5989375769775216</v>
      </c>
      <c r="Y2622" t="n">
        <v>34902</v>
      </c>
      <c r="Z2622" t="inlineStr">
        <is>
          <t>2025-10-29T23:36:16.241222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3</v>
      </c>
      <c r="X2623" t="n">
        <v>0.4760137103624871</v>
      </c>
      <c r="Y2623" t="n">
        <v>4592</v>
      </c>
      <c r="Z2623" t="inlineStr">
        <is>
          <t>2025-10-29T23:36:16.241222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4</v>
      </c>
      <c r="X2624" t="n">
        <v>0.5552027110792849</v>
      </c>
      <c r="Y2624" t="n">
        <v>35191</v>
      </c>
      <c r="Z2624" t="inlineStr">
        <is>
          <t>2025-10-29T23:36:16.241222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5</v>
      </c>
      <c r="X2625" t="n">
        <v>0.5941726085874499</v>
      </c>
      <c r="Y2625" t="n">
        <v>19731</v>
      </c>
      <c r="Z2625" t="inlineStr">
        <is>
          <t>2025-10-29T23:36:16.241222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3</v>
      </c>
      <c r="X2626" t="n">
        <v>0.5215450356412039</v>
      </c>
      <c r="Y2626" t="n">
        <v>24042</v>
      </c>
      <c r="Z2626" t="inlineStr">
        <is>
          <t>2025-10-29T23:36:16.242222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1</v>
      </c>
      <c r="X2627" t="n">
        <v>0.4632202623093941</v>
      </c>
      <c r="Y2627" t="n">
        <v>11506</v>
      </c>
      <c r="Z2627" t="inlineStr">
        <is>
          <t>2025-10-29T23:36:16.242222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4</v>
      </c>
      <c r="X2628" t="n">
        <v>0.5150523624201341</v>
      </c>
      <c r="Y2628" t="n">
        <v>18741</v>
      </c>
      <c r="Z2628" t="inlineStr">
        <is>
          <t>2025-10-29T23:36:16.242222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2</v>
      </c>
      <c r="X2629" t="n">
        <v>0.4025556293267728</v>
      </c>
      <c r="Y2629" t="n">
        <v>7789</v>
      </c>
      <c r="Z2629" t="inlineStr">
        <is>
          <t>2025-10-29T23:36:16.242222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4</v>
      </c>
      <c r="X2630" t="n">
        <v>0.4567873807065501</v>
      </c>
      <c r="Y2630" t="n">
        <v>28799</v>
      </c>
      <c r="Z2630" t="inlineStr">
        <is>
          <t>2025-10-29T23:36:16.242222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2</v>
      </c>
      <c r="X2631" t="n">
        <v>0.4656715570266038</v>
      </c>
      <c r="Y2631" t="n">
        <v>6140</v>
      </c>
      <c r="Z2631" t="inlineStr">
        <is>
          <t>2025-10-29T23:36:16.242222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7</v>
      </c>
      <c r="X2632" t="n">
        <v>0.4550383177963219</v>
      </c>
      <c r="Y2632" t="n">
        <v>28971</v>
      </c>
      <c r="Z2632" t="inlineStr">
        <is>
          <t>2025-10-29T23:36:16.242222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1</v>
      </c>
      <c r="X2633" t="n">
        <v>0.4179594532145721</v>
      </c>
      <c r="Y2633" t="n">
        <v>8686</v>
      </c>
      <c r="Z2633" t="inlineStr">
        <is>
          <t>2025-10-29T23:36:16.242222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3</v>
      </c>
      <c r="X2634" t="n">
        <v>0.4930217912471862</v>
      </c>
      <c r="Y2634" t="n">
        <v>28583</v>
      </c>
      <c r="Z2634" t="inlineStr">
        <is>
          <t>2025-10-29T23:36:16.242222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4</v>
      </c>
      <c r="X2635" t="n">
        <v>0.4814556700433717</v>
      </c>
      <c r="Y2635" t="n">
        <v>16230</v>
      </c>
      <c r="Z2635" t="inlineStr">
        <is>
          <t>2025-10-29T23:36:16.243221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4</v>
      </c>
      <c r="X2636" t="n">
        <v>0.4773430654544328</v>
      </c>
      <c r="Y2636" t="n">
        <v>2490</v>
      </c>
      <c r="Z2636" t="inlineStr">
        <is>
          <t>2025-10-29T23:36:16.243221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6</v>
      </c>
      <c r="X2637" t="n">
        <v>0.41576477909067</v>
      </c>
      <c r="Y2637" t="n">
        <v>33864</v>
      </c>
      <c r="Z2637" t="inlineStr">
        <is>
          <t>2025-10-29T23:36:16.243221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5</v>
      </c>
      <c r="X2638" t="n">
        <v>0.5108861648654595</v>
      </c>
      <c r="Y2638" t="n">
        <v>9041</v>
      </c>
      <c r="Z2638" t="inlineStr">
        <is>
          <t>2025-10-29T23:36:16.243221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4</v>
      </c>
      <c r="X2639" t="n">
        <v>0.5285320654432836</v>
      </c>
      <c r="Y2639" t="n">
        <v>29968</v>
      </c>
      <c r="Z2639" t="inlineStr">
        <is>
          <t>2025-10-29T23:36:16.243221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4</v>
      </c>
      <c r="X2640" t="n">
        <v>0.4447199190676678</v>
      </c>
      <c r="Y2640" t="n">
        <v>22205</v>
      </c>
      <c r="Z2640" t="inlineStr">
        <is>
          <t>2025-10-29T23:36:16.243221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6</v>
      </c>
      <c r="X2641" t="n">
        <v>0.4737745953404596</v>
      </c>
      <c r="Y2641" t="n">
        <v>24208</v>
      </c>
      <c r="Z2641" t="inlineStr">
        <is>
          <t>2025-10-29T23:36:16.243221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5</v>
      </c>
      <c r="X2642" t="n">
        <v>0.4564252031937263</v>
      </c>
      <c r="Y2642" t="n">
        <v>35830</v>
      </c>
      <c r="Z2642" t="inlineStr">
        <is>
          <t>2025-10-29T23:36:16.243221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5</v>
      </c>
      <c r="X2643" t="n">
        <v>0.5758046103878708</v>
      </c>
      <c r="Y2643" t="n">
        <v>25444</v>
      </c>
      <c r="Z2643" t="inlineStr">
        <is>
          <t>2025-10-29T23:36:16.243221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11</v>
      </c>
      <c r="X2644" t="n">
        <v>0.5467705693370768</v>
      </c>
      <c r="Y2644" t="n">
        <v>21459</v>
      </c>
      <c r="Z2644" t="inlineStr">
        <is>
          <t>2025-10-29T23:36:16.243221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5</v>
      </c>
      <c r="X2645" t="n">
        <v>0.5669962008872841</v>
      </c>
      <c r="Y2645" t="n">
        <v>7953</v>
      </c>
      <c r="Z2645" t="inlineStr">
        <is>
          <t>2025-10-29T23:36:16.244222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7</v>
      </c>
      <c r="X2646" t="n">
        <v>0.487757198134826</v>
      </c>
      <c r="Y2646" t="n">
        <v>32888</v>
      </c>
      <c r="Z2646" t="inlineStr">
        <is>
          <t>2025-10-29T23:36:16.244222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2</v>
      </c>
      <c r="X2647" t="n">
        <v>0.5790294317943455</v>
      </c>
      <c r="Y2647" t="n">
        <v>15337</v>
      </c>
      <c r="Z2647" t="inlineStr">
        <is>
          <t>2025-10-29T23:36:16.244222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4</v>
      </c>
      <c r="X2648" t="n">
        <v>0.5557463992892022</v>
      </c>
      <c r="Y2648" t="n">
        <v>26357</v>
      </c>
      <c r="Z2648" t="inlineStr">
        <is>
          <t>2025-10-29T23:36:16.244222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3</v>
      </c>
      <c r="X2649" t="n">
        <v>0.4715264386828569</v>
      </c>
      <c r="Y2649" t="n">
        <v>17434</v>
      </c>
      <c r="Z2649" t="inlineStr">
        <is>
          <t>2025-10-29T23:36:16.244222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4</v>
      </c>
      <c r="X2650" t="n">
        <v>0.5044321074058427</v>
      </c>
      <c r="Y2650" t="n">
        <v>35491</v>
      </c>
      <c r="Z2650" t="inlineStr">
        <is>
          <t>2025-10-29T23:36:16.244222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2</v>
      </c>
      <c r="X2651" t="n">
        <v>0.5980160135940484</v>
      </c>
      <c r="Y2651" t="n">
        <v>11028</v>
      </c>
      <c r="Z2651" t="inlineStr">
        <is>
          <t>2025-10-29T23:36:16.244222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4</v>
      </c>
      <c r="X2652" t="n">
        <v>0.5881550797427018</v>
      </c>
      <c r="Y2652" t="n">
        <v>1178</v>
      </c>
      <c r="Z2652" t="inlineStr">
        <is>
          <t>2025-10-29T23:36:16.244222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3</v>
      </c>
      <c r="X2653" t="n">
        <v>0.5897977628599392</v>
      </c>
      <c r="Y2653" t="n">
        <v>19112</v>
      </c>
      <c r="Z2653" t="inlineStr">
        <is>
          <t>2025-10-29T23:36:16.244222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4</v>
      </c>
      <c r="X2654" t="n">
        <v>0.4654790539032511</v>
      </c>
      <c r="Y2654" t="n">
        <v>22649</v>
      </c>
      <c r="Z2654" t="inlineStr">
        <is>
          <t>2025-10-29T23:36:16.244222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2</v>
      </c>
      <c r="X2655" t="n">
        <v>0.5632428309062026</v>
      </c>
      <c r="Y2655" t="n">
        <v>2616</v>
      </c>
      <c r="Z2655" t="inlineStr">
        <is>
          <t>2025-10-29T23:36:16.245222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6</v>
      </c>
      <c r="X2656" t="n">
        <v>0.4193189163281736</v>
      </c>
      <c r="Y2656" t="n">
        <v>25444</v>
      </c>
      <c r="Z2656" t="inlineStr">
        <is>
          <t>2025-10-29T23:36:16.245222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6</v>
      </c>
      <c r="X2657" t="n">
        <v>0.4423001529628932</v>
      </c>
      <c r="Y2657" t="n">
        <v>25891</v>
      </c>
      <c r="Z2657" t="inlineStr">
        <is>
          <t>2025-10-29T23:36:16.245222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4</v>
      </c>
      <c r="X2658" t="n">
        <v>0.426940826218379</v>
      </c>
      <c r="Y2658" t="n">
        <v>2882</v>
      </c>
      <c r="Z2658" t="inlineStr">
        <is>
          <t>2025-10-29T23:36:16.245222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4</v>
      </c>
      <c r="X2659" t="n">
        <v>0.5304092285752747</v>
      </c>
      <c r="Y2659" t="n">
        <v>11942</v>
      </c>
      <c r="Z2659" t="inlineStr">
        <is>
          <t>2025-10-29T23:36:16.245222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3</v>
      </c>
      <c r="X2660" t="n">
        <v>0.5840388710267633</v>
      </c>
      <c r="Y2660" t="n">
        <v>6382</v>
      </c>
      <c r="Z2660" t="inlineStr">
        <is>
          <t>2025-10-29T23:36:16.245222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2025-10-29T23:36:16.245222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6</v>
      </c>
      <c r="X2662" t="n">
        <v>0.579873227875799</v>
      </c>
      <c r="Y2662" t="n">
        <v>19284</v>
      </c>
      <c r="Z2662" t="inlineStr">
        <is>
          <t>2025-10-29T23:36:16.245222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2</v>
      </c>
      <c r="X2663" t="n">
        <v>0.4616515979009651</v>
      </c>
      <c r="Y2663" t="n">
        <v>10813</v>
      </c>
      <c r="Z2663" t="inlineStr">
        <is>
          <t>2025-10-29T23:36:16.246223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3</v>
      </c>
      <c r="X2664" t="n">
        <v>0.4062166375144494</v>
      </c>
      <c r="Y2664" t="n">
        <v>15954</v>
      </c>
      <c r="Z2664" t="inlineStr">
        <is>
          <t>2025-10-29T23:36:16.246223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4</v>
      </c>
      <c r="X2665" t="n">
        <v>0.5525458852547849</v>
      </c>
      <c r="Y2665" t="n">
        <v>37822</v>
      </c>
      <c r="Z2665" t="inlineStr">
        <is>
          <t>2025-10-29T23:36:16.246223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6</v>
      </c>
      <c r="X2666" t="n">
        <v>0.5092219595149691</v>
      </c>
      <c r="Y2666" t="n">
        <v>13387</v>
      </c>
      <c r="Z2666" t="inlineStr">
        <is>
          <t>2025-10-29T23:36:16.246223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4</v>
      </c>
      <c r="X2667" t="n">
        <v>0.5605728585887144</v>
      </c>
      <c r="Y2667" t="n">
        <v>17420</v>
      </c>
      <c r="Z2667" t="inlineStr">
        <is>
          <t>2025-10-29T23:36:16.246223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6</v>
      </c>
      <c r="X2668" t="n">
        <v>0.4085751061714054</v>
      </c>
      <c r="Y2668" t="n">
        <v>32869</v>
      </c>
      <c r="Z2668" t="inlineStr">
        <is>
          <t>2025-10-29T23:36:16.246223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4</v>
      </c>
      <c r="X2669" t="n">
        <v>0.4461797729143835</v>
      </c>
      <c r="Y2669" t="n">
        <v>32554</v>
      </c>
      <c r="Z2669" t="inlineStr">
        <is>
          <t>2025-10-29T23:36:16.246223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6</v>
      </c>
      <c r="X2670" t="n">
        <v>0.4786875327362811</v>
      </c>
      <c r="Y2670" t="n">
        <v>22263</v>
      </c>
      <c r="Z2670" t="inlineStr">
        <is>
          <t>2025-10-29T23:36:16.246223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3</v>
      </c>
      <c r="X2671" t="n">
        <v>0.5322455008547188</v>
      </c>
      <c r="Y2671" t="n">
        <v>15409</v>
      </c>
      <c r="Z2671" t="inlineStr">
        <is>
          <t>2025-10-29T23:36:16.246223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1</v>
      </c>
      <c r="X2672" t="n">
        <v>0.4200456513285769</v>
      </c>
      <c r="Y2672" t="n">
        <v>14341</v>
      </c>
      <c r="Z2672" t="inlineStr">
        <is>
          <t>2025-10-29T23:36:16.246223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2</v>
      </c>
      <c r="X2673" t="n">
        <v>0.5064557230010185</v>
      </c>
      <c r="Y2673" t="n">
        <v>33957</v>
      </c>
      <c r="Z2673" t="inlineStr">
        <is>
          <t>2025-10-29T23:36:16.247222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2</v>
      </c>
      <c r="X2674" t="n">
        <v>0.5963840359027365</v>
      </c>
      <c r="Y2674" t="n">
        <v>36504</v>
      </c>
      <c r="Z2674" t="inlineStr">
        <is>
          <t>2025-10-29T23:36:16.247222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7</v>
      </c>
      <c r="X2675" t="n">
        <v>0.5490949350168874</v>
      </c>
      <c r="Y2675" t="n">
        <v>2063</v>
      </c>
      <c r="Z2675" t="inlineStr">
        <is>
          <t>2025-10-29T23:36:16.247222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3</v>
      </c>
      <c r="X2676" t="n">
        <v>0.5190471151908684</v>
      </c>
      <c r="Y2676" t="n">
        <v>33033</v>
      </c>
      <c r="Z2676" t="inlineStr">
        <is>
          <t>2025-10-29T23:36:16.247222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1</v>
      </c>
      <c r="X2677" t="n">
        <v>0.5747378726780167</v>
      </c>
      <c r="Y2677" t="n">
        <v>25836</v>
      </c>
      <c r="Z2677" t="inlineStr">
        <is>
          <t>2025-10-29T23:36:16.247222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5</v>
      </c>
      <c r="X2678" t="n">
        <v>0.4513770977750389</v>
      </c>
      <c r="Y2678" t="n">
        <v>18465</v>
      </c>
      <c r="Z2678" t="inlineStr">
        <is>
          <t>2025-10-29T23:36:16.247222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7</v>
      </c>
      <c r="X2679" t="n">
        <v>0.5756776348502727</v>
      </c>
      <c r="Y2679" t="n">
        <v>39535</v>
      </c>
      <c r="Z2679" t="inlineStr">
        <is>
          <t>2025-10-29T23:36:16.247222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4</v>
      </c>
      <c r="X2680" t="n">
        <v>0.5310050070727776</v>
      </c>
      <c r="Y2680" t="n">
        <v>29392</v>
      </c>
      <c r="Z2680" t="inlineStr">
        <is>
          <t>2025-10-29T23:36:16.247222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5</v>
      </c>
      <c r="X2681" t="n">
        <v>0.4064541235978696</v>
      </c>
      <c r="Y2681" t="n">
        <v>28748</v>
      </c>
      <c r="Z2681" t="inlineStr">
        <is>
          <t>2025-10-29T23:36:16.247222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2</v>
      </c>
      <c r="X2682" t="n">
        <v>0.4073980223700839</v>
      </c>
      <c r="Y2682" t="n">
        <v>40020</v>
      </c>
      <c r="Z2682" t="inlineStr">
        <is>
          <t>2025-10-29T23:36:16.247222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3</v>
      </c>
      <c r="X2683" t="n">
        <v>0.5098651338024045</v>
      </c>
      <c r="Y2683" t="n">
        <v>6171</v>
      </c>
      <c r="Z2683" t="inlineStr">
        <is>
          <t>2025-10-29T23:36:16.247222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5</v>
      </c>
      <c r="X2684" t="n">
        <v>0.5154885363030552</v>
      </c>
      <c r="Y2684" t="n">
        <v>5014</v>
      </c>
      <c r="Z2684" t="inlineStr">
        <is>
          <t>2025-10-29T23:36:16.248221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4</v>
      </c>
      <c r="X2685" t="n">
        <v>0.4959807687100045</v>
      </c>
      <c r="Y2685" t="n">
        <v>33049</v>
      </c>
      <c r="Z2685" t="inlineStr">
        <is>
          <t>2025-10-29T23:36:16.248221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10</v>
      </c>
      <c r="X2686" t="n">
        <v>0.5194604096353084</v>
      </c>
      <c r="Y2686" t="n">
        <v>23995</v>
      </c>
      <c r="Z2686" t="inlineStr">
        <is>
          <t>2025-10-29T23:36:16.248221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2025-10-29T23:36:16.248221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4</v>
      </c>
      <c r="X2688" t="n">
        <v>0.5118143181573803</v>
      </c>
      <c r="Y2688" t="n">
        <v>7991</v>
      </c>
      <c r="Z2688" t="inlineStr">
        <is>
          <t>2025-10-29T23:36:16.248221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5</v>
      </c>
      <c r="X2689" t="n">
        <v>0.4934679108692525</v>
      </c>
      <c r="Y2689" t="n">
        <v>17040</v>
      </c>
      <c r="Z2689" t="inlineStr">
        <is>
          <t>2025-10-29T23:36:16.248221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4</v>
      </c>
      <c r="X2690" t="n">
        <v>0.4531417241385248</v>
      </c>
      <c r="Y2690" t="n">
        <v>28626</v>
      </c>
      <c r="Z2690" t="inlineStr">
        <is>
          <t>2025-10-29T23:36:16.248221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3</v>
      </c>
      <c r="X2691" t="n">
        <v>0.4424738456265314</v>
      </c>
      <c r="Y2691" t="n">
        <v>25112</v>
      </c>
      <c r="Z2691" t="inlineStr">
        <is>
          <t>2025-10-29T23:36:16.248221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2</v>
      </c>
      <c r="X2692" t="n">
        <v>0.5009083745156492</v>
      </c>
      <c r="Y2692" t="n">
        <v>34076</v>
      </c>
      <c r="Z2692" t="inlineStr">
        <is>
          <t>2025-10-29T23:36:16.248221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7</v>
      </c>
      <c r="X2693" t="n">
        <v>0.5644295749762356</v>
      </c>
      <c r="Y2693" t="n">
        <v>7436</v>
      </c>
      <c r="Z2693" t="inlineStr">
        <is>
          <t>2025-10-29T23:36:16.248221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3</v>
      </c>
      <c r="X2694" t="n">
        <v>0.5710663705713341</v>
      </c>
      <c r="Y2694" t="n">
        <v>25135</v>
      </c>
      <c r="Z2694" t="inlineStr">
        <is>
          <t>2025-10-29T23:36:16.248221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3</v>
      </c>
      <c r="X2695" t="n">
        <v>0.4063715523416806</v>
      </c>
      <c r="Y2695" t="n">
        <v>30555</v>
      </c>
      <c r="Z2695" t="inlineStr">
        <is>
          <t>2025-10-29T23:36:16.249222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5</v>
      </c>
      <c r="X2696" t="n">
        <v>0.4247963041856122</v>
      </c>
      <c r="Y2696" t="n">
        <v>12989</v>
      </c>
      <c r="Z2696" t="inlineStr">
        <is>
          <t>2025-10-29T23:36:16.249222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6</v>
      </c>
      <c r="X2697" t="n">
        <v>0.4571465759303196</v>
      </c>
      <c r="Y2697" t="n">
        <v>6871</v>
      </c>
      <c r="Z2697" t="inlineStr">
        <is>
          <t>2025-10-29T23:36:16.249222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6</v>
      </c>
      <c r="X2698" t="n">
        <v>0.4467512701794415</v>
      </c>
      <c r="Y2698" t="n">
        <v>40364</v>
      </c>
      <c r="Z2698" t="inlineStr">
        <is>
          <t>2025-10-29T23:36:16.250225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6</v>
      </c>
      <c r="X2699" t="n">
        <v>0.5397100540392468</v>
      </c>
      <c r="Y2699" t="n">
        <v>31892</v>
      </c>
      <c r="Z2699" t="inlineStr">
        <is>
          <t>2025-10-29T23:36:16.250225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4</v>
      </c>
      <c r="X2700" t="n">
        <v>0.5709424789506518</v>
      </c>
      <c r="Y2700" t="n">
        <v>32868</v>
      </c>
      <c r="Z2700" t="inlineStr">
        <is>
          <t>2025-10-29T23:36:16.250225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3</v>
      </c>
      <c r="X2701" t="n">
        <v>0.4579392041197544</v>
      </c>
      <c r="Y2701" t="n">
        <v>25111</v>
      </c>
      <c r="Z2701" t="inlineStr">
        <is>
          <t>2025-10-29T23:36:16.250225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2</v>
      </c>
      <c r="X2702" t="n">
        <v>0.5811096563207832</v>
      </c>
      <c r="Y2702" t="n">
        <v>35454</v>
      </c>
      <c r="Z2702" t="inlineStr">
        <is>
          <t>2025-10-29T23:36:16.250225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4</v>
      </c>
      <c r="X2703" t="n">
        <v>0.4004547239210252</v>
      </c>
      <c r="Y2703" t="n">
        <v>24816</v>
      </c>
      <c r="Z2703" t="inlineStr">
        <is>
          <t>2025-10-29T23:36:16.251241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2025-10-29T23:36:16.251241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3</v>
      </c>
      <c r="X2705" t="n">
        <v>0.4387770126485862</v>
      </c>
      <c r="Y2705" t="n">
        <v>38348</v>
      </c>
      <c r="Z2705" t="inlineStr">
        <is>
          <t>2025-10-29T23:36:16.251241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3</v>
      </c>
      <c r="X2706" t="n">
        <v>0.429763197668111</v>
      </c>
      <c r="Y2706" t="n">
        <v>621</v>
      </c>
      <c r="Z2706" t="inlineStr">
        <is>
          <t>2025-10-29T23:36:16.251241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4</v>
      </c>
      <c r="X2707" t="n">
        <v>0.5313808443797392</v>
      </c>
      <c r="Y2707" t="n">
        <v>939</v>
      </c>
      <c r="Z2707" t="inlineStr">
        <is>
          <t>2025-10-29T23:36:16.251241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5</v>
      </c>
      <c r="X2708" t="n">
        <v>0.5404512054209218</v>
      </c>
      <c r="Y2708" t="n">
        <v>7030</v>
      </c>
      <c r="Z2708" t="inlineStr">
        <is>
          <t>2025-10-29T23:36:16.252231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7</v>
      </c>
      <c r="X2709" t="n">
        <v>0.4922968152324161</v>
      </c>
      <c r="Y2709" t="n">
        <v>33619</v>
      </c>
      <c r="Z2709" t="inlineStr">
        <is>
          <t>2025-10-29T23:36:16.252231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11</v>
      </c>
      <c r="X2710" t="n">
        <v>0.5721700210241382</v>
      </c>
      <c r="Y2710" t="n">
        <v>25572</v>
      </c>
      <c r="Z2710" t="inlineStr">
        <is>
          <t>2025-10-29T23:36:16.252231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3</v>
      </c>
      <c r="X2711" t="n">
        <v>0.4060995876168564</v>
      </c>
      <c r="Y2711" t="n">
        <v>16842</v>
      </c>
      <c r="Z2711" t="inlineStr">
        <is>
          <t>2025-10-29T23:36:16.252231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2</v>
      </c>
      <c r="X2712" t="n">
        <v>0.5108788057292948</v>
      </c>
      <c r="Y2712" t="n">
        <v>1587</v>
      </c>
      <c r="Z2712" t="inlineStr">
        <is>
          <t>2025-10-29T23:36:16.252231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6</v>
      </c>
      <c r="X2713" t="n">
        <v>0.4464423323784515</v>
      </c>
      <c r="Y2713" t="n">
        <v>12542</v>
      </c>
      <c r="Z2713" t="inlineStr">
        <is>
          <t>2025-10-29T23:36:16.252231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5</v>
      </c>
      <c r="X2714" t="n">
        <v>0.4211755235296825</v>
      </c>
      <c r="Y2714" t="n">
        <v>14875</v>
      </c>
      <c r="Z2714" t="inlineStr">
        <is>
          <t>2025-10-29T23:36:16.252231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1</v>
      </c>
      <c r="X2715" t="n">
        <v>0.5936571442037638</v>
      </c>
      <c r="Y2715" t="n">
        <v>27955</v>
      </c>
      <c r="Z2715" t="inlineStr">
        <is>
          <t>2025-10-29T23:36:16.253234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3</v>
      </c>
      <c r="X2716" t="n">
        <v>0.5861929140284214</v>
      </c>
      <c r="Y2716" t="n">
        <v>6654</v>
      </c>
      <c r="Z2716" t="inlineStr">
        <is>
          <t>2025-10-29T23:36:16.253234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3</v>
      </c>
      <c r="X2717" t="n">
        <v>0.5774917371513988</v>
      </c>
      <c r="Y2717" t="n">
        <v>33470</v>
      </c>
      <c r="Z2717" t="inlineStr">
        <is>
          <t>2025-10-29T23:36:16.253234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6</v>
      </c>
      <c r="X2718" t="n">
        <v>0.5715759488412508</v>
      </c>
      <c r="Y2718" t="n">
        <v>24848</v>
      </c>
      <c r="Z2718" t="inlineStr">
        <is>
          <t>2025-10-29T23:36:16.253234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4</v>
      </c>
      <c r="X2719" t="n">
        <v>0.5243178118696439</v>
      </c>
      <c r="Y2719" t="n">
        <v>15248</v>
      </c>
      <c r="Z2719" t="inlineStr">
        <is>
          <t>2025-10-29T23:36:16.253234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5</v>
      </c>
      <c r="X2720" t="n">
        <v>0.5507444583450445</v>
      </c>
      <c r="Y2720" t="n">
        <v>17858</v>
      </c>
      <c r="Z2720" t="inlineStr">
        <is>
          <t>2025-10-29T23:36:16.253234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3</v>
      </c>
      <c r="X2721" t="n">
        <v>0.5126258130769858</v>
      </c>
      <c r="Y2721" t="n">
        <v>5234</v>
      </c>
      <c r="Z2721" t="inlineStr">
        <is>
          <t>2025-10-29T23:36:16.253234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4</v>
      </c>
      <c r="X2722" t="n">
        <v>0.4014255005657242</v>
      </c>
      <c r="Y2722" t="n">
        <v>26027</v>
      </c>
      <c r="Z2722" t="inlineStr">
        <is>
          <t>2025-10-29T23:36:16.253234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2</v>
      </c>
      <c r="X2723" t="n">
        <v>0.423333212570304</v>
      </c>
      <c r="Y2723" t="n">
        <v>7137</v>
      </c>
      <c r="Z2723" t="inlineStr">
        <is>
          <t>2025-10-29T23:36:16.254228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6</v>
      </c>
      <c r="X2724" t="n">
        <v>0.5710331046188495</v>
      </c>
      <c r="Y2724" t="n">
        <v>18675</v>
      </c>
      <c r="Z2724" t="inlineStr">
        <is>
          <t>2025-10-29T23:36:16.254228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1</v>
      </c>
      <c r="X2725" t="n">
        <v>0.5211972540530114</v>
      </c>
      <c r="Y2725" t="n">
        <v>13307</v>
      </c>
      <c r="Z2725" t="inlineStr">
        <is>
          <t>2025-10-29T23:36:16.254228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7</v>
      </c>
      <c r="X2726" t="n">
        <v>0.5186209605161214</v>
      </c>
      <c r="Y2726" t="n">
        <v>14635</v>
      </c>
      <c r="Z2726" t="inlineStr">
        <is>
          <t>2025-10-29T23:36:16.254228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4</v>
      </c>
      <c r="X2727" t="n">
        <v>0.5286690330613072</v>
      </c>
      <c r="Y2727" t="n">
        <v>14763</v>
      </c>
      <c r="Z2727" t="inlineStr">
        <is>
          <t>2025-10-29T23:36:16.254228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5</v>
      </c>
      <c r="X2728" t="n">
        <v>0.5590731450323546</v>
      </c>
      <c r="Y2728" t="n">
        <v>4691</v>
      </c>
      <c r="Z2728" t="inlineStr">
        <is>
          <t>2025-10-29T23:36:16.254228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5</v>
      </c>
      <c r="X2729" t="n">
        <v>0.5819244031519178</v>
      </c>
      <c r="Y2729" t="n">
        <v>13382</v>
      </c>
      <c r="Z2729" t="inlineStr">
        <is>
          <t>2025-10-29T23:36:16.254228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6</v>
      </c>
      <c r="X2730" t="n">
        <v>0.5021209324679602</v>
      </c>
      <c r="Y2730" t="n">
        <v>11011</v>
      </c>
      <c r="Z2730" t="inlineStr">
        <is>
          <t>2025-10-29T23:36:16.255227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6</v>
      </c>
      <c r="X2731" t="n">
        <v>0.4162431767998984</v>
      </c>
      <c r="Y2731" t="n">
        <v>9634</v>
      </c>
      <c r="Z2731" t="inlineStr">
        <is>
          <t>2025-10-29T23:36:16.255227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2025-10-29T23:36:16.255227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6</v>
      </c>
      <c r="X2733" t="n">
        <v>0.5570572901748682</v>
      </c>
      <c r="Y2733" t="n">
        <v>13336</v>
      </c>
      <c r="Z2733" t="inlineStr">
        <is>
          <t>2025-10-29T23:36:16.255227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5</v>
      </c>
      <c r="X2734" t="n">
        <v>0.4931643978595396</v>
      </c>
      <c r="Y2734" t="n">
        <v>14978</v>
      </c>
      <c r="Z2734" t="inlineStr">
        <is>
          <t>2025-10-29T23:36:16.255227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3</v>
      </c>
      <c r="X2735" t="n">
        <v>0.5775393701141938</v>
      </c>
      <c r="Y2735" t="n">
        <v>6077</v>
      </c>
      <c r="Z2735" t="inlineStr">
        <is>
          <t>2025-10-29T23:36:16.255227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0.5714285714285714</v>
      </c>
      <c r="H2736" t="n">
        <v>0</v>
      </c>
      <c r="I2736" t="inlineStr">
        <is>
          <t>entropia</t>
        </is>
      </c>
      <c r="J2736" t="n">
        <v>0</v>
      </c>
      <c r="K2736" t="n">
        <v>0.5714285714285714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4</v>
      </c>
      <c r="X2736" t="n">
        <v>0.5567503138583699</v>
      </c>
      <c r="Y2736" t="n">
        <v>33180</v>
      </c>
      <c r="Z2736" t="inlineStr">
        <is>
          <t>2025-10-29T23:36:16.255227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5</v>
      </c>
      <c r="X2737" t="n">
        <v>0.5075110845264409</v>
      </c>
      <c r="Y2737" t="n">
        <v>10642</v>
      </c>
      <c r="Z2737" t="inlineStr">
        <is>
          <t>2025-10-29T23:36:16.255227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5</v>
      </c>
      <c r="X2738" t="n">
        <v>0.5268118782108981</v>
      </c>
      <c r="Y2738" t="n">
        <v>17044</v>
      </c>
      <c r="Z2738" t="inlineStr">
        <is>
          <t>2025-10-29T23:36:16.255227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2025-10-29T23:36:16.255227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7</v>
      </c>
      <c r="X2740" t="n">
        <v>0.4069122437668793</v>
      </c>
      <c r="Y2740" t="n">
        <v>20049</v>
      </c>
      <c r="Z2740" t="inlineStr">
        <is>
          <t>2025-10-29T23:36:16.256224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3</v>
      </c>
      <c r="X2741" t="n">
        <v>0.4162960113796</v>
      </c>
      <c r="Y2741" t="n">
        <v>31651</v>
      </c>
      <c r="Z2741" t="inlineStr">
        <is>
          <t>2025-10-29T23:36:16.256224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7</v>
      </c>
      <c r="X2742" t="n">
        <v>0.56605266881979</v>
      </c>
      <c r="Y2742" t="n">
        <v>7064</v>
      </c>
      <c r="Z2742" t="inlineStr">
        <is>
          <t>2025-10-29T23:36:16.256224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2</v>
      </c>
      <c r="X2743" t="n">
        <v>0.4909677848088712</v>
      </c>
      <c r="Y2743" t="n">
        <v>24409</v>
      </c>
      <c r="Z2743" t="inlineStr">
        <is>
          <t>2025-10-29T23:36:16.256224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5</v>
      </c>
      <c r="X2744" t="n">
        <v>0.477187909592774</v>
      </c>
      <c r="Y2744" t="n">
        <v>23272</v>
      </c>
      <c r="Z2744" t="inlineStr">
        <is>
          <t>2025-10-29T23:36:16.256224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6</v>
      </c>
      <c r="X2745" t="n">
        <v>0.5328290706961516</v>
      </c>
      <c r="Y2745" t="n">
        <v>30426</v>
      </c>
      <c r="Z2745" t="inlineStr">
        <is>
          <t>2025-10-29T23:36:16.256224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2</v>
      </c>
      <c r="X2746" t="n">
        <v>0.4184588936277611</v>
      </c>
      <c r="Y2746" t="n">
        <v>37260</v>
      </c>
      <c r="Z2746" t="inlineStr">
        <is>
          <t>2025-10-29T23:36:16.256224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5</v>
      </c>
      <c r="X2747" t="n">
        <v>0.4149689078682396</v>
      </c>
      <c r="Y2747" t="n">
        <v>29167</v>
      </c>
      <c r="Z2747" t="inlineStr">
        <is>
          <t>2025-10-29T23:36:16.256224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8</v>
      </c>
      <c r="X2748" t="n">
        <v>0.4654853011263864</v>
      </c>
      <c r="Y2748" t="n">
        <v>19451</v>
      </c>
      <c r="Z2748" t="inlineStr">
        <is>
          <t>2025-10-29T23:36:16.256224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2</v>
      </c>
      <c r="X2749" t="n">
        <v>0.4325988615722489</v>
      </c>
      <c r="Y2749" t="n">
        <v>21215</v>
      </c>
      <c r="Z2749" t="inlineStr">
        <is>
          <t>2025-10-29T23:36:16.256224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7</v>
      </c>
      <c r="X2750" t="n">
        <v>0.5327395124542791</v>
      </c>
      <c r="Y2750" t="n">
        <v>23206</v>
      </c>
      <c r="Z2750" t="inlineStr">
        <is>
          <t>2025-10-29T23:36:16.257222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3</v>
      </c>
      <c r="X2751" t="n">
        <v>0.4147527768465863</v>
      </c>
      <c r="Y2751" t="n">
        <v>24888</v>
      </c>
      <c r="Z2751" t="inlineStr">
        <is>
          <t>2025-10-29T23:36:16.257222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2</v>
      </c>
      <c r="X2752" t="n">
        <v>0.5564487236866016</v>
      </c>
      <c r="Y2752" t="n">
        <v>8988</v>
      </c>
      <c r="Z2752" t="inlineStr">
        <is>
          <t>2025-10-29T23:36:16.257222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5</v>
      </c>
      <c r="X2753" t="n">
        <v>0.5781653814195258</v>
      </c>
      <c r="Y2753" t="n">
        <v>18047</v>
      </c>
      <c r="Z2753" t="inlineStr">
        <is>
          <t>2025-10-29T23:36:16.257222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7</v>
      </c>
      <c r="X2754" t="n">
        <v>0.5814555499854432</v>
      </c>
      <c r="Y2754" t="n">
        <v>29894</v>
      </c>
      <c r="Z2754" t="inlineStr">
        <is>
          <t>2025-10-29T23:36:16.257222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2</v>
      </c>
      <c r="X2755" t="n">
        <v>0.5311186061057638</v>
      </c>
      <c r="Y2755" t="n">
        <v>31742</v>
      </c>
      <c r="Z2755" t="inlineStr">
        <is>
          <t>2025-10-29T23:36:16.257222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3</v>
      </c>
      <c r="X2756" t="n">
        <v>0.565506497587915</v>
      </c>
      <c r="Y2756" t="n">
        <v>32853</v>
      </c>
      <c r="Z2756" t="inlineStr">
        <is>
          <t>2025-10-29T23:36:16.257222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4</v>
      </c>
      <c r="X2757" t="n">
        <v>0.5178165420629194</v>
      </c>
      <c r="Y2757" t="n">
        <v>33761</v>
      </c>
      <c r="Z2757" t="inlineStr">
        <is>
          <t>2025-10-29T23:36:16.257222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3</v>
      </c>
      <c r="X2758" t="n">
        <v>0.4310046912894171</v>
      </c>
      <c r="Y2758" t="n">
        <v>23791</v>
      </c>
      <c r="Z2758" t="inlineStr">
        <is>
          <t>2025-10-29T23:36:16.257222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5</v>
      </c>
      <c r="X2759" t="n">
        <v>0.4074272311024382</v>
      </c>
      <c r="Y2759" t="n">
        <v>36217</v>
      </c>
      <c r="Z2759" t="inlineStr">
        <is>
          <t>2025-10-29T23:36:16.257222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6</v>
      </c>
      <c r="X2760" t="n">
        <v>0.4070024821450318</v>
      </c>
      <c r="Y2760" t="n">
        <v>2391</v>
      </c>
      <c r="Z2760" t="inlineStr">
        <is>
          <t>2025-10-29T23:36:16.257222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6</v>
      </c>
      <c r="X2761" t="n">
        <v>0.5579446752168136</v>
      </c>
      <c r="Y2761" t="n">
        <v>11121</v>
      </c>
      <c r="Z2761" t="inlineStr">
        <is>
          <t>2025-10-29T23:36:16.258221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3</v>
      </c>
      <c r="X2762" t="n">
        <v>0.4875258591632196</v>
      </c>
      <c r="Y2762" t="n">
        <v>14594</v>
      </c>
      <c r="Z2762" t="inlineStr">
        <is>
          <t>2025-10-29T23:36:16.258221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1</v>
      </c>
      <c r="X2763" t="n">
        <v>0.4050030303781709</v>
      </c>
      <c r="Y2763" t="n">
        <v>24333</v>
      </c>
      <c r="Z2763" t="inlineStr">
        <is>
          <t>2025-10-29T23:36:16.258221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4</v>
      </c>
      <c r="X2764" t="n">
        <v>0.4763422597961844</v>
      </c>
      <c r="Y2764" t="n">
        <v>19095</v>
      </c>
      <c r="Z2764" t="inlineStr">
        <is>
          <t>2025-10-29T23:36:16.258221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3</v>
      </c>
      <c r="X2765" t="n">
        <v>0.4646481320195199</v>
      </c>
      <c r="Y2765" t="n">
        <v>61</v>
      </c>
      <c r="Z2765" t="inlineStr">
        <is>
          <t>2025-10-29T23:36:16.258221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5</v>
      </c>
      <c r="X2766" t="n">
        <v>0.4476458986755184</v>
      </c>
      <c r="Y2766" t="n">
        <v>34276</v>
      </c>
      <c r="Z2766" t="inlineStr">
        <is>
          <t>2025-10-29T23:36:16.258221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2</v>
      </c>
      <c r="X2767" t="n">
        <v>0.4658551458444915</v>
      </c>
      <c r="Y2767" t="n">
        <v>37043</v>
      </c>
      <c r="Z2767" t="inlineStr">
        <is>
          <t>2025-10-29T23:36:16.258221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7</v>
      </c>
      <c r="X2768" t="n">
        <v>0.4159113280404174</v>
      </c>
      <c r="Y2768" t="n">
        <v>25356</v>
      </c>
      <c r="Z2768" t="inlineStr">
        <is>
          <t>2025-10-29T23:36:16.258221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1</v>
      </c>
      <c r="X2769" t="n">
        <v>0.5551345614144917</v>
      </c>
      <c r="Y2769" t="n">
        <v>18147</v>
      </c>
      <c r="Z2769" t="inlineStr">
        <is>
          <t>2025-10-29T23:36:16.258221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7</v>
      </c>
      <c r="X2770" t="n">
        <v>0.5341141697452219</v>
      </c>
      <c r="Y2770" t="n">
        <v>19414</v>
      </c>
      <c r="Z2770" t="inlineStr">
        <is>
          <t>2025-10-29T23:36:16.258221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2</v>
      </c>
      <c r="X2771" t="n">
        <v>0.4820275971442883</v>
      </c>
      <c r="Y2771" t="n">
        <v>39343</v>
      </c>
      <c r="Z2771" t="inlineStr">
        <is>
          <t>2025-10-29T23:36:16.258221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5</v>
      </c>
      <c r="X2772" t="n">
        <v>0.4618064283102445</v>
      </c>
      <c r="Y2772" t="n">
        <v>3459</v>
      </c>
      <c r="Z2772" t="inlineStr">
        <is>
          <t>2025-10-29T23:36:16.259222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4</v>
      </c>
      <c r="X2773" t="n">
        <v>0.5368902208700701</v>
      </c>
      <c r="Y2773" t="n">
        <v>10461</v>
      </c>
      <c r="Z2773" t="inlineStr">
        <is>
          <t>2025-10-29T23:36:16.259222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3</v>
      </c>
      <c r="X2774" t="n">
        <v>0.4062747583303587</v>
      </c>
      <c r="Y2774" t="n">
        <v>28631</v>
      </c>
      <c r="Z2774" t="inlineStr">
        <is>
          <t>2025-10-29T23:36:16.259222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4</v>
      </c>
      <c r="X2775" t="n">
        <v>0.4905578786273133</v>
      </c>
      <c r="Y2775" t="n">
        <v>20955</v>
      </c>
      <c r="Z2775" t="inlineStr">
        <is>
          <t>2025-10-29T23:36:16.259222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1</v>
      </c>
      <c r="X2776" t="n">
        <v>0.5609066589688875</v>
      </c>
      <c r="Y2776" t="n">
        <v>39483</v>
      </c>
      <c r="Z2776" t="inlineStr">
        <is>
          <t>2025-10-29T23:36:16.259222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6</v>
      </c>
      <c r="X2777" t="n">
        <v>0.5909270767331376</v>
      </c>
      <c r="Y2777" t="n">
        <v>27884</v>
      </c>
      <c r="Z2777" t="inlineStr">
        <is>
          <t>2025-10-29T23:36:16.259222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3</v>
      </c>
      <c r="X2778" t="n">
        <v>0.5316481852607482</v>
      </c>
      <c r="Y2778" t="n">
        <v>11488</v>
      </c>
      <c r="Z2778" t="inlineStr">
        <is>
          <t>2025-10-29T23:36:16.259222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6</v>
      </c>
      <c r="X2779" t="n">
        <v>0.5469215532674031</v>
      </c>
      <c r="Y2779" t="n">
        <v>33366</v>
      </c>
      <c r="Z2779" t="inlineStr">
        <is>
          <t>2025-10-29T23:36:16.259222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4</v>
      </c>
      <c r="X2780" t="n">
        <v>0.4429910142412979</v>
      </c>
      <c r="Y2780" t="n">
        <v>4901</v>
      </c>
      <c r="Z2780" t="inlineStr">
        <is>
          <t>2025-10-29T23:36:16.259222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4</v>
      </c>
      <c r="X2781" t="n">
        <v>0.5985365904167319</v>
      </c>
      <c r="Y2781" t="n">
        <v>10228</v>
      </c>
      <c r="Z2781" t="inlineStr">
        <is>
          <t>2025-10-29T23:36:16.259222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2025-10-29T23:36:16.259222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2</v>
      </c>
      <c r="X2783" t="n">
        <v>0.5108755072494201</v>
      </c>
      <c r="Y2783" t="n">
        <v>18676</v>
      </c>
      <c r="Z2783" t="inlineStr">
        <is>
          <t>2025-10-29T23:36:16.260314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1</v>
      </c>
      <c r="X2784" t="n">
        <v>0.5647970116903425</v>
      </c>
      <c r="Y2784" t="n">
        <v>40019</v>
      </c>
      <c r="Z2784" t="inlineStr">
        <is>
          <t>2025-10-29T23:36:16.260314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6</v>
      </c>
      <c r="X2785" t="n">
        <v>0.5402473033539118</v>
      </c>
      <c r="Y2785" t="n">
        <v>40007</v>
      </c>
      <c r="Z2785" t="inlineStr">
        <is>
          <t>2025-10-29T23:36:16.260314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5</v>
      </c>
      <c r="X2786" t="n">
        <v>0.4748226262882582</v>
      </c>
      <c r="Y2786" t="n">
        <v>34954</v>
      </c>
      <c r="Z2786" t="inlineStr">
        <is>
          <t>2025-10-29T23:36:16.260314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8</v>
      </c>
      <c r="X2787" t="n">
        <v>0.5002233098062491</v>
      </c>
      <c r="Y2787" t="n">
        <v>5717</v>
      </c>
      <c r="Z2787" t="inlineStr">
        <is>
          <t>2025-10-29T23:36:16.260314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6</v>
      </c>
      <c r="X2788" t="n">
        <v>0.4794349605303962</v>
      </c>
      <c r="Y2788" t="n">
        <v>22535</v>
      </c>
      <c r="Z2788" t="inlineStr">
        <is>
          <t>2025-10-29T23:36:16.260833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4</v>
      </c>
      <c r="X2789" t="n">
        <v>0.4200782501513324</v>
      </c>
      <c r="Y2789" t="n">
        <v>34602</v>
      </c>
      <c r="Z2789" t="inlineStr">
        <is>
          <t>2025-10-29T23:36:16.260833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2</v>
      </c>
      <c r="X2790" t="n">
        <v>0.5866366836953534</v>
      </c>
      <c r="Y2790" t="n">
        <v>21675</v>
      </c>
      <c r="Z2790" t="inlineStr">
        <is>
          <t>2025-10-29T23:36:16.260833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4</v>
      </c>
      <c r="X2791" t="n">
        <v>0.4073408058977763</v>
      </c>
      <c r="Y2791" t="n">
        <v>30554</v>
      </c>
      <c r="Z2791" t="inlineStr">
        <is>
          <t>2025-10-29T23:36:16.260833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4</v>
      </c>
      <c r="X2792" t="n">
        <v>0.5721589690549821</v>
      </c>
      <c r="Y2792" t="n">
        <v>31764</v>
      </c>
      <c r="Z2792" t="inlineStr">
        <is>
          <t>2025-10-29T23:36:16.260833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5</v>
      </c>
      <c r="X2793" t="n">
        <v>0.4928036864451619</v>
      </c>
      <c r="Y2793" t="n">
        <v>15968</v>
      </c>
      <c r="Z2793" t="inlineStr">
        <is>
          <t>2025-10-29T23:36:16.260833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8</v>
      </c>
      <c r="X2794" t="n">
        <v>0.4543476739529145</v>
      </c>
      <c r="Y2794" t="n">
        <v>19233</v>
      </c>
      <c r="Z2794" t="inlineStr">
        <is>
          <t>2025-10-29T23:36:16.260833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2</v>
      </c>
      <c r="X2795" t="n">
        <v>0.4639338942469179</v>
      </c>
      <c r="Y2795" t="n">
        <v>1768</v>
      </c>
      <c r="Z2795" t="inlineStr">
        <is>
          <t>2025-10-29T23:36:16.260833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2025-10-29T23:36:16.260833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2</v>
      </c>
      <c r="X2797" t="n">
        <v>0.4526409297784695</v>
      </c>
      <c r="Y2797" t="n">
        <v>4497</v>
      </c>
      <c r="Z2797" t="inlineStr">
        <is>
          <t>2025-10-29T23:36:16.260833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8</v>
      </c>
      <c r="X2798" t="n">
        <v>0.4030420079070878</v>
      </c>
      <c r="Y2798" t="n">
        <v>22533</v>
      </c>
      <c r="Z2798" t="inlineStr">
        <is>
          <t>2025-10-29T23:36:16.261831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8</v>
      </c>
      <c r="X2799" t="n">
        <v>0.5503431007070515</v>
      </c>
      <c r="Y2799" t="n">
        <v>24624</v>
      </c>
      <c r="Z2799" t="inlineStr">
        <is>
          <t>2025-10-29T23:36:16.261831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3</v>
      </c>
      <c r="X2800" t="n">
        <v>0.4672460271641197</v>
      </c>
      <c r="Y2800" t="n">
        <v>32064</v>
      </c>
      <c r="Z2800" t="inlineStr">
        <is>
          <t>2025-10-29T23:36:16.261831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5</v>
      </c>
      <c r="X2801" t="n">
        <v>0.5981351955651617</v>
      </c>
      <c r="Y2801" t="n">
        <v>2935</v>
      </c>
      <c r="Z2801" t="inlineStr">
        <is>
          <t>2025-10-29T23:36:16.261831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4</v>
      </c>
      <c r="X2802" t="n">
        <v>0.5975899229528798</v>
      </c>
      <c r="Y2802" t="n">
        <v>6098</v>
      </c>
      <c r="Z2802" t="inlineStr">
        <is>
          <t>2025-10-29T23:36:16.261831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8</v>
      </c>
      <c r="X2803" t="n">
        <v>0.4747355340344764</v>
      </c>
      <c r="Y2803" t="n">
        <v>14018</v>
      </c>
      <c r="Z2803" t="inlineStr">
        <is>
          <t>2025-10-29T23:36:16.261831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3</v>
      </c>
      <c r="X2804" t="n">
        <v>0.493442127825178</v>
      </c>
      <c r="Y2804" t="n">
        <v>21448</v>
      </c>
      <c r="Z2804" t="inlineStr">
        <is>
          <t>2025-10-29T23:36:16.261831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6</v>
      </c>
      <c r="X2805" t="n">
        <v>0.544783381340157</v>
      </c>
      <c r="Y2805" t="n">
        <v>12537</v>
      </c>
      <c r="Z2805" t="inlineStr">
        <is>
          <t>2025-10-29T23:36:16.261831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4</v>
      </c>
      <c r="X2806" t="n">
        <v>0.5075274044257151</v>
      </c>
      <c r="Y2806" t="n">
        <v>34835</v>
      </c>
      <c r="Z2806" t="inlineStr">
        <is>
          <t>2025-10-29T23:36:16.261831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2</v>
      </c>
      <c r="X2807" t="n">
        <v>0.4553622836723814</v>
      </c>
      <c r="Y2807" t="n">
        <v>33103</v>
      </c>
      <c r="Z2807" t="inlineStr">
        <is>
          <t>2025-10-29T23:36:16.261831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4</v>
      </c>
      <c r="X2808" t="n">
        <v>0.5325242048857725</v>
      </c>
      <c r="Y2808" t="n">
        <v>7487</v>
      </c>
      <c r="Z2808" t="inlineStr">
        <is>
          <t>2025-10-29T23:36:16.261831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2</v>
      </c>
      <c r="X2809" t="n">
        <v>0.5347955454832225</v>
      </c>
      <c r="Y2809" t="n">
        <v>35491</v>
      </c>
      <c r="Z2809" t="inlineStr">
        <is>
          <t>2025-10-29T23:36:16.262830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3</v>
      </c>
      <c r="X2810" t="n">
        <v>0.4619726966212783</v>
      </c>
      <c r="Y2810" t="n">
        <v>5759</v>
      </c>
      <c r="Z2810" t="inlineStr">
        <is>
          <t>2025-10-29T23:36:16.262830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4</v>
      </c>
      <c r="X2811" t="n">
        <v>0.4537944087050789</v>
      </c>
      <c r="Y2811" t="n">
        <v>32690</v>
      </c>
      <c r="Z2811" t="inlineStr">
        <is>
          <t>2025-10-29T23:36:16.262830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5</v>
      </c>
      <c r="X2812" t="n">
        <v>0.4364311808445271</v>
      </c>
      <c r="Y2812" t="n">
        <v>40459</v>
      </c>
      <c r="Z2812" t="inlineStr">
        <is>
          <t>2025-10-29T23:36:16.262830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6</v>
      </c>
      <c r="X2813" t="n">
        <v>0.5810714736225622</v>
      </c>
      <c r="Y2813" t="n">
        <v>5270</v>
      </c>
      <c r="Z2813" t="inlineStr">
        <is>
          <t>2025-10-29T23:36:16.262830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3</v>
      </c>
      <c r="X2814" t="n">
        <v>0.4619527056784162</v>
      </c>
      <c r="Y2814" t="n">
        <v>36543</v>
      </c>
      <c r="Z2814" t="inlineStr">
        <is>
          <t>2025-10-29T23:36:16.262830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4</v>
      </c>
      <c r="X2815" t="n">
        <v>0.4567685562529778</v>
      </c>
      <c r="Y2815" t="n">
        <v>31315</v>
      </c>
      <c r="Z2815" t="inlineStr">
        <is>
          <t>2025-10-29T23:36:16.262830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1</v>
      </c>
      <c r="X2816" t="n">
        <v>0.5944383457109006</v>
      </c>
      <c r="Y2816" t="n">
        <v>23938</v>
      </c>
      <c r="Z2816" t="inlineStr">
        <is>
          <t>2025-10-29T23:36:16.262830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3</v>
      </c>
      <c r="X2817" t="n">
        <v>0.5068776767027187</v>
      </c>
      <c r="Y2817" t="n">
        <v>27249</v>
      </c>
      <c r="Z2817" t="inlineStr">
        <is>
          <t>2025-10-29T23:36:16.262830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3</v>
      </c>
      <c r="X2818" t="n">
        <v>0.4343571040916145</v>
      </c>
      <c r="Y2818" t="n">
        <v>24003</v>
      </c>
      <c r="Z2818" t="inlineStr">
        <is>
          <t>2025-10-29T23:36:16.262830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5</v>
      </c>
      <c r="X2819" t="n">
        <v>0.556094227676031</v>
      </c>
      <c r="Y2819" t="n">
        <v>31973</v>
      </c>
      <c r="Z2819" t="inlineStr">
        <is>
          <t>2025-10-29T23:36:16.262830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3</v>
      </c>
      <c r="X2820" t="n">
        <v>0.5244606280935028</v>
      </c>
      <c r="Y2820" t="n">
        <v>18669</v>
      </c>
      <c r="Z2820" t="inlineStr">
        <is>
          <t>2025-10-29T23:36:16.263831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3</v>
      </c>
      <c r="X2821" t="n">
        <v>0.5395446268455096</v>
      </c>
      <c r="Y2821" t="n">
        <v>22721</v>
      </c>
      <c r="Z2821" t="inlineStr">
        <is>
          <t>2025-10-29T23:36:16.263831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3</v>
      </c>
      <c r="X2822" t="n">
        <v>0.4167073349345644</v>
      </c>
      <c r="Y2822" t="n">
        <v>40575</v>
      </c>
      <c r="Z2822" t="inlineStr">
        <is>
          <t>2025-10-29T23:36:16.263831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4</v>
      </c>
      <c r="X2823" t="n">
        <v>0.5689829876903112</v>
      </c>
      <c r="Y2823" t="n">
        <v>3579</v>
      </c>
      <c r="Z2823" t="inlineStr">
        <is>
          <t>2025-10-29T23:36:16.263831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2</v>
      </c>
      <c r="X2824" t="n">
        <v>0.4114918763936138</v>
      </c>
      <c r="Y2824" t="n">
        <v>24596</v>
      </c>
      <c r="Z2824" t="inlineStr">
        <is>
          <t>2025-10-29T23:36:16.263831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4</v>
      </c>
      <c r="X2825" t="n">
        <v>0.5675903146531489</v>
      </c>
      <c r="Y2825" t="n">
        <v>14514</v>
      </c>
      <c r="Z2825" t="inlineStr">
        <is>
          <t>2025-10-29T23:36:16.263831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2</v>
      </c>
      <c r="X2826" t="n">
        <v>0.4342714038029257</v>
      </c>
      <c r="Y2826" t="n">
        <v>13880</v>
      </c>
      <c r="Z2826" t="inlineStr">
        <is>
          <t>2025-10-29T23:36:16.263831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4</v>
      </c>
      <c r="X2827" t="n">
        <v>0.4948846388577597</v>
      </c>
      <c r="Y2827" t="n">
        <v>15944</v>
      </c>
      <c r="Z2827" t="inlineStr">
        <is>
          <t>2025-10-29T23:36:16.263831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6</v>
      </c>
      <c r="X2828" t="n">
        <v>0.4073531984840329</v>
      </c>
      <c r="Y2828" t="n">
        <v>17005</v>
      </c>
      <c r="Z2828" t="inlineStr">
        <is>
          <t>2025-10-29T23:36:16.263831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5</v>
      </c>
      <c r="X2829" t="n">
        <v>0.5411521800259536</v>
      </c>
      <c r="Y2829" t="n">
        <v>8530</v>
      </c>
      <c r="Z2829" t="inlineStr">
        <is>
          <t>2025-10-29T23:36:16.263831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2025-10-29T23:36:16.264830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4</v>
      </c>
      <c r="X2831" t="n">
        <v>0.430007985721125</v>
      </c>
      <c r="Y2831" t="n">
        <v>8293</v>
      </c>
      <c r="Z2831" t="inlineStr">
        <is>
          <t>2025-10-29T23:36:16.264830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8</v>
      </c>
      <c r="X2832" t="n">
        <v>0.4118061153675307</v>
      </c>
      <c r="Y2832" t="n">
        <v>24045</v>
      </c>
      <c r="Z2832" t="inlineStr">
        <is>
          <t>2025-10-29T23:36:16.264830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5</v>
      </c>
      <c r="X2833" t="n">
        <v>0.4050423664478858</v>
      </c>
      <c r="Y2833" t="n">
        <v>1615</v>
      </c>
      <c r="Z2833" t="inlineStr">
        <is>
          <t>2025-10-29T23:36:16.264830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10</v>
      </c>
      <c r="X2834" t="n">
        <v>0.4608469465633521</v>
      </c>
      <c r="Y2834" t="n">
        <v>16870</v>
      </c>
      <c r="Z2834" t="inlineStr">
        <is>
          <t>2025-10-29T23:36:16.264830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9</v>
      </c>
      <c r="X2835" t="n">
        <v>0.5219557453514432</v>
      </c>
      <c r="Y2835" t="n">
        <v>20806</v>
      </c>
      <c r="Z2835" t="inlineStr">
        <is>
          <t>2025-10-29T23:36:16.264830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5</v>
      </c>
      <c r="X2836" t="n">
        <v>0.4893866505413402</v>
      </c>
      <c r="Y2836" t="n">
        <v>3229</v>
      </c>
      <c r="Z2836" t="inlineStr">
        <is>
          <t>2025-10-29T23:36:16.264830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5</v>
      </c>
      <c r="X2837" t="n">
        <v>0.4261102657290921</v>
      </c>
      <c r="Y2837" t="n">
        <v>37996</v>
      </c>
      <c r="Z2837" t="inlineStr">
        <is>
          <t>2025-10-29T23:36:16.264830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6</v>
      </c>
      <c r="X2838" t="n">
        <v>0.449677857361246</v>
      </c>
      <c r="Y2838" t="n">
        <v>5283</v>
      </c>
      <c r="Z2838" t="inlineStr">
        <is>
          <t>2025-10-29T23:36:16.264830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3</v>
      </c>
      <c r="X2839" t="n">
        <v>0.4111649444495351</v>
      </c>
      <c r="Y2839" t="n">
        <v>25540</v>
      </c>
      <c r="Z2839" t="inlineStr">
        <is>
          <t>2025-10-29T23:36:16.265831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5</v>
      </c>
      <c r="X2840" t="n">
        <v>0.5940518373130665</v>
      </c>
      <c r="Y2840" t="n">
        <v>39674</v>
      </c>
      <c r="Z2840" t="inlineStr">
        <is>
          <t>2025-10-29T23:36:16.265831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5</v>
      </c>
      <c r="X2841" t="n">
        <v>0.4396737582388006</v>
      </c>
      <c r="Y2841" t="n">
        <v>34268</v>
      </c>
      <c r="Z2841" t="inlineStr">
        <is>
          <t>2025-10-29T23:36:16.265831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6</v>
      </c>
      <c r="X2842" t="n">
        <v>0.4601494098232808</v>
      </c>
      <c r="Y2842" t="n">
        <v>15837</v>
      </c>
      <c r="Z2842" t="inlineStr">
        <is>
          <t>2025-10-29T23:36:16.265831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2</v>
      </c>
      <c r="X2843" t="n">
        <v>0.5463889071424477</v>
      </c>
      <c r="Y2843" t="n">
        <v>6510</v>
      </c>
      <c r="Z2843" t="inlineStr">
        <is>
          <t>2025-10-29T23:36:16.266834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7</v>
      </c>
      <c r="X2844" t="n">
        <v>0.5188161240600877</v>
      </c>
      <c r="Y2844" t="n">
        <v>31388</v>
      </c>
      <c r="Z2844" t="inlineStr">
        <is>
          <t>2025-10-29T23:36:16.266834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3</v>
      </c>
      <c r="X2845" t="n">
        <v>0.5312060925319723</v>
      </c>
      <c r="Y2845" t="n">
        <v>37798</v>
      </c>
      <c r="Z2845" t="inlineStr">
        <is>
          <t>2025-10-29T23:36:16.266834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2</v>
      </c>
      <c r="X2846" t="n">
        <v>0.587660712913153</v>
      </c>
      <c r="Y2846" t="n">
        <v>7586</v>
      </c>
      <c r="Z2846" t="inlineStr">
        <is>
          <t>2025-10-29T23:36:16.266834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5</v>
      </c>
      <c r="X2847" t="n">
        <v>0.582355184876054</v>
      </c>
      <c r="Y2847" t="n">
        <v>28156</v>
      </c>
      <c r="Z2847" t="inlineStr">
        <is>
          <t>2025-10-29T23:36:16.266834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4</v>
      </c>
      <c r="X2848" t="n">
        <v>0.4171661870022007</v>
      </c>
      <c r="Y2848" t="n">
        <v>37179</v>
      </c>
      <c r="Z2848" t="inlineStr">
        <is>
          <t>2025-10-29T23:36:16.267843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3</v>
      </c>
      <c r="X2849" t="n">
        <v>0.4849640320196257</v>
      </c>
      <c r="Y2849" t="n">
        <v>18025</v>
      </c>
      <c r="Z2849" t="inlineStr">
        <is>
          <t>2025-10-29T23:36:16.267843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6</v>
      </c>
      <c r="X2850" t="n">
        <v>0.4709601139525778</v>
      </c>
      <c r="Y2850" t="n">
        <v>29438</v>
      </c>
      <c r="Z2850" t="inlineStr">
        <is>
          <t>2025-10-29T23:36:16.267843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2</v>
      </c>
      <c r="X2851" t="n">
        <v>0.502400171322832</v>
      </c>
      <c r="Y2851" t="n">
        <v>20312</v>
      </c>
      <c r="Z2851" t="inlineStr">
        <is>
          <t>2025-10-29T23:36:16.267843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5</v>
      </c>
      <c r="X2852" t="n">
        <v>0.4530517408096915</v>
      </c>
      <c r="Y2852" t="n">
        <v>8804</v>
      </c>
      <c r="Z2852" t="inlineStr">
        <is>
          <t>2025-10-29T23:36:16.267843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5</v>
      </c>
      <c r="X2853" t="n">
        <v>0.4469456042961892</v>
      </c>
      <c r="Y2853" t="n">
        <v>11826</v>
      </c>
      <c r="Z2853" t="inlineStr">
        <is>
          <t>2025-10-29T23:36:16.267843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4</v>
      </c>
      <c r="X2854" t="n">
        <v>0.5202880155830629</v>
      </c>
      <c r="Y2854" t="n">
        <v>10652</v>
      </c>
      <c r="Z2854" t="inlineStr">
        <is>
          <t>2025-10-29T23:36:16.267843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4</v>
      </c>
      <c r="X2855" t="n">
        <v>0.4525723210434534</v>
      </c>
      <c r="Y2855" t="n">
        <v>29494</v>
      </c>
      <c r="Z2855" t="inlineStr">
        <is>
          <t>2025-10-29T23:36:16.267843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4</v>
      </c>
      <c r="X2856" t="n">
        <v>0.4466066106700481</v>
      </c>
      <c r="Y2856" t="n">
        <v>36942</v>
      </c>
      <c r="Z2856" t="inlineStr">
        <is>
          <t>2025-10-29T23:36:16.267843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3</v>
      </c>
      <c r="X2857" t="n">
        <v>0.4003924036621911</v>
      </c>
      <c r="Y2857" t="n">
        <v>21764</v>
      </c>
      <c r="Z2857" t="inlineStr">
        <is>
          <t>2025-10-29T23:36:16.267843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6</v>
      </c>
      <c r="X2858" t="n">
        <v>0.5224716834322041</v>
      </c>
      <c r="Y2858" t="n">
        <v>9810</v>
      </c>
      <c r="Z2858" t="inlineStr">
        <is>
          <t>2025-10-29T23:36:16.268834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2</v>
      </c>
      <c r="X2859" t="n">
        <v>0.5726892060344732</v>
      </c>
      <c r="Y2859" t="n">
        <v>29479</v>
      </c>
      <c r="Z2859" t="inlineStr">
        <is>
          <t>2025-10-29T23:36:16.268834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6</v>
      </c>
      <c r="X2860" t="n">
        <v>0.4079852502222301</v>
      </c>
      <c r="Y2860" t="n">
        <v>37742</v>
      </c>
      <c r="Z2860" t="inlineStr">
        <is>
          <t>2025-10-29T23:36:16.268834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4</v>
      </c>
      <c r="X2861" t="n">
        <v>0.5851480523214467</v>
      </c>
      <c r="Y2861" t="n">
        <v>16989</v>
      </c>
      <c r="Z2861" t="inlineStr">
        <is>
          <t>2025-10-29T23:36:16.268834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5</v>
      </c>
      <c r="X2862" t="n">
        <v>0.4596389728931866</v>
      </c>
      <c r="Y2862" t="n">
        <v>29848</v>
      </c>
      <c r="Z2862" t="inlineStr">
        <is>
          <t>2025-10-29T23:36:16.268834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1</v>
      </c>
      <c r="X2863" t="n">
        <v>0.565172687028743</v>
      </c>
      <c r="Y2863" t="n">
        <v>27587</v>
      </c>
      <c r="Z2863" t="inlineStr">
        <is>
          <t>2025-10-29T23:36:16.268834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3</v>
      </c>
      <c r="X2864" t="n">
        <v>0.445850974596023</v>
      </c>
      <c r="Y2864" t="n">
        <v>21608</v>
      </c>
      <c r="Z2864" t="inlineStr">
        <is>
          <t>2025-10-29T23:36:16.268834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2</v>
      </c>
      <c r="X2865" t="n">
        <v>0.5220974946645919</v>
      </c>
      <c r="Y2865" t="n">
        <v>19175</v>
      </c>
      <c r="Z2865" t="inlineStr">
        <is>
          <t>2025-10-29T23:36:16.268834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6</v>
      </c>
      <c r="X2866" t="n">
        <v>0.5409128792173179</v>
      </c>
      <c r="Y2866" t="n">
        <v>21208</v>
      </c>
      <c r="Z2866" t="inlineStr">
        <is>
          <t>2025-10-29T23:36:16.268834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6</v>
      </c>
      <c r="X2867" t="n">
        <v>0.4854373993453774</v>
      </c>
      <c r="Y2867" t="n">
        <v>25245</v>
      </c>
      <c r="Z2867" t="inlineStr">
        <is>
          <t>2025-10-29T23:36:16.268834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7</v>
      </c>
      <c r="X2868" t="n">
        <v>0.4005509065882383</v>
      </c>
      <c r="Y2868" t="n">
        <v>12646</v>
      </c>
      <c r="Z2868" t="inlineStr">
        <is>
          <t>2025-10-29T23:36:16.269832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5</v>
      </c>
      <c r="X2869" t="n">
        <v>0.5306220676504584</v>
      </c>
      <c r="Y2869" t="n">
        <v>1482</v>
      </c>
      <c r="Z2869" t="inlineStr">
        <is>
          <t>2025-10-29T23:36:16.269832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1</v>
      </c>
      <c r="X2870" t="n">
        <v>0.5921658834160377</v>
      </c>
      <c r="Y2870" t="n">
        <v>20938</v>
      </c>
      <c r="Z2870" t="inlineStr">
        <is>
          <t>2025-10-29T23:36:16.269832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4</v>
      </c>
      <c r="X2871" t="n">
        <v>0.5952047399926594</v>
      </c>
      <c r="Y2871" t="n">
        <v>7309</v>
      </c>
      <c r="Z2871" t="inlineStr">
        <is>
          <t>2025-10-29T23:36:16.269832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5</v>
      </c>
      <c r="X2872" t="n">
        <v>0.561234832088301</v>
      </c>
      <c r="Y2872" t="n">
        <v>21751</v>
      </c>
      <c r="Z2872" t="inlineStr">
        <is>
          <t>2025-10-29T23:36:16.269832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3</v>
      </c>
      <c r="X2873" t="n">
        <v>0.4438803159274763</v>
      </c>
      <c r="Y2873" t="n">
        <v>4100</v>
      </c>
      <c r="Z2873" t="inlineStr">
        <is>
          <t>2025-10-29T23:36:16.269832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3</v>
      </c>
      <c r="X2874" t="n">
        <v>0.4233523799099109</v>
      </c>
      <c r="Y2874" t="n">
        <v>14158</v>
      </c>
      <c r="Z2874" t="inlineStr">
        <is>
          <t>2025-10-29T23:36:16.269832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5</v>
      </c>
      <c r="X2875" t="n">
        <v>0.4062863612961573</v>
      </c>
      <c r="Y2875" t="n">
        <v>31803</v>
      </c>
      <c r="Z2875" t="inlineStr">
        <is>
          <t>2025-10-29T23:36:16.269832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11</v>
      </c>
      <c r="X2876" t="n">
        <v>0.4065405410748488</v>
      </c>
      <c r="Y2876" t="n">
        <v>11114</v>
      </c>
      <c r="Z2876" t="inlineStr">
        <is>
          <t>2025-10-29T23:36:16.269832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6</v>
      </c>
      <c r="X2877" t="n">
        <v>0.514320659047213</v>
      </c>
      <c r="Y2877" t="n">
        <v>32951</v>
      </c>
      <c r="Z2877" t="inlineStr">
        <is>
          <t>2025-10-29T23:36:16.269832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8</v>
      </c>
      <c r="X2878" t="n">
        <v>0.5761190985639527</v>
      </c>
      <c r="Y2878" t="n">
        <v>21992</v>
      </c>
      <c r="Z2878" t="inlineStr">
        <is>
          <t>2025-10-29T23:36:16.269832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7</v>
      </c>
      <c r="X2879" t="n">
        <v>0.4635285957698194</v>
      </c>
      <c r="Y2879" t="n">
        <v>36224</v>
      </c>
      <c r="Z2879" t="inlineStr">
        <is>
          <t>2025-10-29T23:36:16.270831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6</v>
      </c>
      <c r="X2880" t="n">
        <v>0.4170697514777567</v>
      </c>
      <c r="Y2880" t="n">
        <v>21416</v>
      </c>
      <c r="Z2880" t="inlineStr">
        <is>
          <t>2025-10-29T23:36:16.270831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7</v>
      </c>
      <c r="X2881" t="n">
        <v>0.5746657905819851</v>
      </c>
      <c r="Y2881" t="n">
        <v>10141</v>
      </c>
      <c r="Z2881" t="inlineStr">
        <is>
          <t>2025-10-29T23:36:16.270831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2</v>
      </c>
      <c r="X2882" t="n">
        <v>0.4860952632388711</v>
      </c>
      <c r="Y2882" t="n">
        <v>15366</v>
      </c>
      <c r="Z2882" t="inlineStr">
        <is>
          <t>2025-10-29T23:36:16.270831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2</v>
      </c>
      <c r="X2883" t="n">
        <v>0.5325898546859222</v>
      </c>
      <c r="Y2883" t="n">
        <v>19218</v>
      </c>
      <c r="Z2883" t="inlineStr">
        <is>
          <t>2025-10-29T23:36:16.270831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5</v>
      </c>
      <c r="X2884" t="n">
        <v>0.5059324018095733</v>
      </c>
      <c r="Y2884" t="n">
        <v>30638</v>
      </c>
      <c r="Z2884" t="inlineStr">
        <is>
          <t>2025-10-29T23:36:16.270831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3</v>
      </c>
      <c r="X2885" t="n">
        <v>0.4522901697534694</v>
      </c>
      <c r="Y2885" t="n">
        <v>36049</v>
      </c>
      <c r="Z2885" t="inlineStr">
        <is>
          <t>2025-10-29T23:36:16.270831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3</v>
      </c>
      <c r="X2886" t="n">
        <v>0.5909056710651186</v>
      </c>
      <c r="Y2886" t="n">
        <v>13313</v>
      </c>
      <c r="Z2886" t="inlineStr">
        <is>
          <t>2025-10-29T23:36:16.270831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2</v>
      </c>
      <c r="X2887" t="n">
        <v>0.5978414239644558</v>
      </c>
      <c r="Y2887" t="n">
        <v>37465</v>
      </c>
      <c r="Z2887" t="inlineStr">
        <is>
          <t>2025-10-29T23:36:16.270831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7</v>
      </c>
      <c r="X2888" t="n">
        <v>0.5834329341292035</v>
      </c>
      <c r="Y2888" t="n">
        <v>13709</v>
      </c>
      <c r="Z2888" t="inlineStr">
        <is>
          <t>2025-10-29T23:36:16.270831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6</v>
      </c>
      <c r="X2889" t="n">
        <v>0.5751089687103865</v>
      </c>
      <c r="Y2889" t="n">
        <v>23591</v>
      </c>
      <c r="Z2889" t="inlineStr">
        <is>
          <t>2025-10-29T23:36:16.270831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1</v>
      </c>
      <c r="X2890" t="n">
        <v>0.4520949697691006</v>
      </c>
      <c r="Y2890" t="n">
        <v>33818</v>
      </c>
      <c r="Z2890" t="inlineStr">
        <is>
          <t>2025-10-29T23:36:16.271831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5</v>
      </c>
      <c r="X2891" t="n">
        <v>0.5096022950632377</v>
      </c>
      <c r="Y2891" t="n">
        <v>22060</v>
      </c>
      <c r="Z2891" t="inlineStr">
        <is>
          <t>2025-10-29T23:36:16.271831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8</v>
      </c>
      <c r="X2892" t="n">
        <v>0.5945494575922551</v>
      </c>
      <c r="Y2892" t="n">
        <v>3468</v>
      </c>
      <c r="Z2892" t="inlineStr">
        <is>
          <t>2025-10-29T23:36:16.271831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4</v>
      </c>
      <c r="X2893" t="n">
        <v>0.4013797190983399</v>
      </c>
      <c r="Y2893" t="n">
        <v>8895</v>
      </c>
      <c r="Z2893" t="inlineStr">
        <is>
          <t>2025-10-29T23:36:16.271831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1</v>
      </c>
      <c r="X2894" t="n">
        <v>0.4209731317634127</v>
      </c>
      <c r="Y2894" t="n">
        <v>6895</v>
      </c>
      <c r="Z2894" t="inlineStr">
        <is>
          <t>2025-10-29T23:36:16.271831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4</v>
      </c>
      <c r="X2895" t="n">
        <v>0.5812195227223533</v>
      </c>
      <c r="Y2895" t="n">
        <v>29038</v>
      </c>
      <c r="Z2895" t="inlineStr">
        <is>
          <t>2025-10-29T23:36:16.271831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1</v>
      </c>
      <c r="X2896" t="n">
        <v>0.4659095770476364</v>
      </c>
      <c r="Y2896" t="n">
        <v>11456</v>
      </c>
      <c r="Z2896" t="inlineStr">
        <is>
          <t>2025-10-29T23:36:16.271831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4</v>
      </c>
      <c r="X2897" t="n">
        <v>0.4023729274286935</v>
      </c>
      <c r="Y2897" t="n">
        <v>37282</v>
      </c>
      <c r="Z2897" t="inlineStr">
        <is>
          <t>2025-10-29T23:36:16.271831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10</v>
      </c>
      <c r="X2898" t="n">
        <v>0.5729333681035762</v>
      </c>
      <c r="Y2898" t="n">
        <v>13378</v>
      </c>
      <c r="Z2898" t="inlineStr">
        <is>
          <t>2025-10-29T23:36:16.271831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5</v>
      </c>
      <c r="X2899" t="n">
        <v>0.5265186304198883</v>
      </c>
      <c r="Y2899" t="n">
        <v>17044</v>
      </c>
      <c r="Z2899" t="inlineStr">
        <is>
          <t>2025-10-29T23:36:16.271831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3</v>
      </c>
      <c r="X2900" t="n">
        <v>0.5425390069942764</v>
      </c>
      <c r="Y2900" t="n">
        <v>13487</v>
      </c>
      <c r="Z2900" t="inlineStr">
        <is>
          <t>2025-10-29T23:36:16.271831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8</v>
      </c>
      <c r="X2901" t="n">
        <v>0.4065914389730862</v>
      </c>
      <c r="Y2901" t="n">
        <v>1615</v>
      </c>
      <c r="Z2901" t="inlineStr">
        <is>
          <t>2025-10-29T23:36:16.272831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5</v>
      </c>
      <c r="X2902" t="n">
        <v>0.4454736867386639</v>
      </c>
      <c r="Y2902" t="n">
        <v>19774</v>
      </c>
      <c r="Z2902" t="inlineStr">
        <is>
          <t>2025-10-29T23:36:16.272831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2</v>
      </c>
      <c r="X2903" t="n">
        <v>0.4204907692362256</v>
      </c>
      <c r="Y2903" t="n">
        <v>7253</v>
      </c>
      <c r="Z2903" t="inlineStr">
        <is>
          <t>2025-10-29T23:36:16.272831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3</v>
      </c>
      <c r="X2904" t="n">
        <v>0.5109079708844785</v>
      </c>
      <c r="Y2904" t="n">
        <v>34264</v>
      </c>
      <c r="Z2904" t="inlineStr">
        <is>
          <t>2025-10-29T23:36:16.272831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4</v>
      </c>
      <c r="X2905" t="n">
        <v>0.5386949783819088</v>
      </c>
      <c r="Y2905" t="n">
        <v>30996</v>
      </c>
      <c r="Z2905" t="inlineStr">
        <is>
          <t>2025-10-29T23:36:16.272831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9</v>
      </c>
      <c r="X2906" t="n">
        <v>0.5671092331593378</v>
      </c>
      <c r="Y2906" t="n">
        <v>18320</v>
      </c>
      <c r="Z2906" t="inlineStr">
        <is>
          <t>2025-10-29T23:36:16.272831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6</v>
      </c>
      <c r="X2907" t="n">
        <v>0.5038769002037078</v>
      </c>
      <c r="Y2907" t="n">
        <v>32546</v>
      </c>
      <c r="Z2907" t="inlineStr">
        <is>
          <t>2025-10-29T23:36:16.272831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11</v>
      </c>
      <c r="X2908" t="n">
        <v>0.5531120525142624</v>
      </c>
      <c r="Y2908" t="n">
        <v>319</v>
      </c>
      <c r="Z2908" t="inlineStr">
        <is>
          <t>2025-10-29T23:36:16.272831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2</v>
      </c>
      <c r="X2909" t="n">
        <v>0.5024660510539166</v>
      </c>
      <c r="Y2909" t="n">
        <v>7964</v>
      </c>
      <c r="Z2909" t="inlineStr">
        <is>
          <t>2025-10-29T23:36:16.272831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3</v>
      </c>
      <c r="X2910" t="n">
        <v>0.5037788470069887</v>
      </c>
      <c r="Y2910" t="n">
        <v>9635</v>
      </c>
      <c r="Z2910" t="inlineStr">
        <is>
          <t>2025-10-29T23:36:16.273898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6</v>
      </c>
      <c r="X2911" t="n">
        <v>0.5618579184219635</v>
      </c>
      <c r="Y2911" t="n">
        <v>12229</v>
      </c>
      <c r="Z2911" t="inlineStr">
        <is>
          <t>2025-10-29T23:36:16.274003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8</v>
      </c>
      <c r="X2912" t="n">
        <v>0.5117652299864676</v>
      </c>
      <c r="Y2912" t="n">
        <v>20312</v>
      </c>
      <c r="Z2912" t="inlineStr">
        <is>
          <t>2025-10-29T23:36:16.274003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7</v>
      </c>
      <c r="X2913" t="n">
        <v>0.5074130320168573</v>
      </c>
      <c r="Y2913" t="n">
        <v>14421</v>
      </c>
      <c r="Z2913" t="inlineStr">
        <is>
          <t>2025-10-29T23:36:16.274003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3</v>
      </c>
      <c r="X2914" t="n">
        <v>0.5034292018717138</v>
      </c>
      <c r="Y2914" t="n">
        <v>21647</v>
      </c>
      <c r="Z2914" t="inlineStr">
        <is>
          <t>2025-10-29T23:36:16.274003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4</v>
      </c>
      <c r="X2915" t="n">
        <v>0.5649111756745419</v>
      </c>
      <c r="Y2915" t="n">
        <v>14323</v>
      </c>
      <c r="Z2915" t="inlineStr">
        <is>
          <t>2025-10-29T23:36:16.274003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5</v>
      </c>
      <c r="X2916" t="n">
        <v>0.5903096057433632</v>
      </c>
      <c r="Y2916" t="n">
        <v>32187</v>
      </c>
      <c r="Z2916" t="inlineStr">
        <is>
          <t>2025-10-29T23:36:16.274003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3</v>
      </c>
      <c r="X2917" t="n">
        <v>0.5933030739977611</v>
      </c>
      <c r="Y2917" t="n">
        <v>20623</v>
      </c>
      <c r="Z2917" t="inlineStr">
        <is>
          <t>2025-10-29T23:36:16.274003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1</v>
      </c>
      <c r="X2918" t="n">
        <v>0.4673851400490114</v>
      </c>
      <c r="Y2918" t="n">
        <v>39813</v>
      </c>
      <c r="Z2918" t="inlineStr">
        <is>
          <t>2025-10-29T23:36:16.274003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6</v>
      </c>
      <c r="X2919" t="n">
        <v>0.5778601742745503</v>
      </c>
      <c r="Y2919" t="n">
        <v>9969</v>
      </c>
      <c r="Z2919" t="inlineStr">
        <is>
          <t>2025-10-29T23:36:16.274003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3</v>
      </c>
      <c r="X2920" t="n">
        <v>0.5149467655939244</v>
      </c>
      <c r="Y2920" t="n">
        <v>24276</v>
      </c>
      <c r="Z2920" t="inlineStr">
        <is>
          <t>2025-10-29T23:36:16.274003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5</v>
      </c>
      <c r="X2921" t="n">
        <v>0.5391141270818025</v>
      </c>
      <c r="Y2921" t="n">
        <v>14034</v>
      </c>
      <c r="Z2921" t="inlineStr">
        <is>
          <t>2025-10-29T23:36:16.275018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3</v>
      </c>
      <c r="X2922" t="n">
        <v>0.5011533275441747</v>
      </c>
      <c r="Y2922" t="n">
        <v>16045</v>
      </c>
      <c r="Z2922" t="inlineStr">
        <is>
          <t>2025-10-29T23:36:16.275018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6</v>
      </c>
      <c r="X2923" t="n">
        <v>0.5049522929419054</v>
      </c>
      <c r="Y2923" t="n">
        <v>8416</v>
      </c>
      <c r="Z2923" t="inlineStr">
        <is>
          <t>2025-10-29T23:36:16.275018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5</v>
      </c>
      <c r="X2924" t="n">
        <v>0.4795954563226342</v>
      </c>
      <c r="Y2924" t="n">
        <v>29227</v>
      </c>
      <c r="Z2924" t="inlineStr">
        <is>
          <t>2025-10-29T23:36:16.275018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5</v>
      </c>
      <c r="X2925" t="n">
        <v>0.470441282403856</v>
      </c>
      <c r="Y2925" t="n">
        <v>12130</v>
      </c>
      <c r="Z2925" t="inlineStr">
        <is>
          <t>2025-10-29T23:36:16.275018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6</v>
      </c>
      <c r="X2926" t="n">
        <v>0.4557263544097472</v>
      </c>
      <c r="Y2926" t="n">
        <v>183</v>
      </c>
      <c r="Z2926" t="inlineStr">
        <is>
          <t>2025-10-29T23:36:16.275018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4</v>
      </c>
      <c r="X2927" t="n">
        <v>0.5689404418779966</v>
      </c>
      <c r="Y2927" t="n">
        <v>8069</v>
      </c>
      <c r="Z2927" t="inlineStr">
        <is>
          <t>2025-10-29T23:36:16.275018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5</v>
      </c>
      <c r="X2928" t="n">
        <v>0.5444899112259642</v>
      </c>
      <c r="Y2928" t="n">
        <v>19013</v>
      </c>
      <c r="Z2928" t="inlineStr">
        <is>
          <t>2025-10-29T23:36:16.275018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3</v>
      </c>
      <c r="X2929" t="n">
        <v>0.5373883210689459</v>
      </c>
      <c r="Y2929" t="n">
        <v>34764</v>
      </c>
      <c r="Z2929" t="inlineStr">
        <is>
          <t>2025-10-29T23:36:16.275018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5</v>
      </c>
      <c r="X2930" t="n">
        <v>0.5027760067738235</v>
      </c>
      <c r="Y2930" t="n">
        <v>4454</v>
      </c>
      <c r="Z2930" t="inlineStr">
        <is>
          <t>2025-10-29T23:36:16.275018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1</v>
      </c>
      <c r="X2931" t="n">
        <v>0.462699274021956</v>
      </c>
      <c r="Y2931" t="n">
        <v>28387</v>
      </c>
      <c r="Z2931" t="inlineStr">
        <is>
          <t>2025-10-29T23:36:16.275018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1</v>
      </c>
      <c r="X2932" t="n">
        <v>0.5282994163410311</v>
      </c>
      <c r="Y2932" t="n">
        <v>10483</v>
      </c>
      <c r="Z2932" t="inlineStr">
        <is>
          <t>2025-10-29T23:36:16.276014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9</v>
      </c>
      <c r="X2933" t="n">
        <v>0.552798334813343</v>
      </c>
      <c r="Y2933" t="n">
        <v>21008</v>
      </c>
      <c r="Z2933" t="inlineStr">
        <is>
          <t>2025-10-29T23:36:16.276014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2025-10-29T23:36:16.276014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5</v>
      </c>
      <c r="X2935" t="n">
        <v>0.5461721646089139</v>
      </c>
      <c r="Y2935" t="n">
        <v>19451</v>
      </c>
      <c r="Z2935" t="inlineStr">
        <is>
          <t>2025-10-29T23:36:16.276014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6</v>
      </c>
      <c r="X2936" t="n">
        <v>0.524638378982105</v>
      </c>
      <c r="Y2936" t="n">
        <v>36801</v>
      </c>
      <c r="Z2936" t="inlineStr">
        <is>
          <t>2025-10-29T23:36:16.276014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4</v>
      </c>
      <c r="X2937" t="n">
        <v>0.5618329951948794</v>
      </c>
      <c r="Y2937" t="n">
        <v>11671</v>
      </c>
      <c r="Z2937" t="inlineStr">
        <is>
          <t>2025-10-29T23:36:16.276014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3</v>
      </c>
      <c r="X2938" t="n">
        <v>0.4005084604399801</v>
      </c>
      <c r="Y2938" t="n">
        <v>19649</v>
      </c>
      <c r="Z2938" t="inlineStr">
        <is>
          <t>2025-10-29T23:36:16.276014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6</v>
      </c>
      <c r="X2939" t="n">
        <v>0.5171864456210431</v>
      </c>
      <c r="Y2939" t="n">
        <v>32655</v>
      </c>
      <c r="Z2939" t="inlineStr">
        <is>
          <t>2025-10-29T23:36:16.276014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6</v>
      </c>
      <c r="X2940" t="n">
        <v>0.5532170728099748</v>
      </c>
      <c r="Y2940" t="n">
        <v>9749</v>
      </c>
      <c r="Z2940" t="inlineStr">
        <is>
          <t>2025-10-29T23:36:16.276014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5</v>
      </c>
      <c r="X2941" t="n">
        <v>0.4063720317956886</v>
      </c>
      <c r="Y2941" t="n">
        <v>31637</v>
      </c>
      <c r="Z2941" t="inlineStr">
        <is>
          <t>2025-10-29T23:36:16.277006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1</v>
      </c>
      <c r="X2942" t="n">
        <v>0.4921467200483348</v>
      </c>
      <c r="Y2942" t="n">
        <v>30189</v>
      </c>
      <c r="Z2942" t="inlineStr">
        <is>
          <t>2025-10-29T23:36:16.277006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4</v>
      </c>
      <c r="X2943" t="n">
        <v>0.5581034955493409</v>
      </c>
      <c r="Y2943" t="n">
        <v>21754</v>
      </c>
      <c r="Z2943" t="inlineStr">
        <is>
          <t>2025-10-29T23:36:16.277006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8</v>
      </c>
      <c r="X2944" t="n">
        <v>0.4614026371333557</v>
      </c>
      <c r="Y2944" t="n">
        <v>40294</v>
      </c>
      <c r="Z2944" t="inlineStr">
        <is>
          <t>2025-10-29T23:36:16.277006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5</v>
      </c>
      <c r="X2945" t="n">
        <v>0.5593805366588513</v>
      </c>
      <c r="Y2945" t="n">
        <v>23010</v>
      </c>
      <c r="Z2945" t="inlineStr">
        <is>
          <t>2025-10-29T23:36:16.277006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3</v>
      </c>
      <c r="X2946" t="n">
        <v>0.5667580954920571</v>
      </c>
      <c r="Y2946" t="n">
        <v>22797</v>
      </c>
      <c r="Z2946" t="inlineStr">
        <is>
          <t>2025-10-29T23:36:16.277006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5</v>
      </c>
      <c r="X2947" t="n">
        <v>0.4522579073989136</v>
      </c>
      <c r="Y2947" t="n">
        <v>5252</v>
      </c>
      <c r="Z2947" t="inlineStr">
        <is>
          <t>2025-10-29T23:36:16.277006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6</v>
      </c>
      <c r="X2948" t="n">
        <v>0.4241426376323076</v>
      </c>
      <c r="Y2948" t="n">
        <v>26674</v>
      </c>
      <c r="Z2948" t="inlineStr">
        <is>
          <t>2025-10-29T23:36:16.277006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5</v>
      </c>
      <c r="X2949" t="n">
        <v>0.4529722271693978</v>
      </c>
      <c r="Y2949" t="n">
        <v>37464</v>
      </c>
      <c r="Z2949" t="inlineStr">
        <is>
          <t>2025-10-29T23:36:16.280706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2</v>
      </c>
      <c r="X2950" t="n">
        <v>0.5523897397880295</v>
      </c>
      <c r="Y2950" t="n">
        <v>25747</v>
      </c>
      <c r="Z2950" t="inlineStr">
        <is>
          <t>2025-10-29T23:36:16.280706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6</v>
      </c>
      <c r="X2951" t="n">
        <v>0.4311717162488953</v>
      </c>
      <c r="Y2951" t="n">
        <v>32366</v>
      </c>
      <c r="Z2951" t="inlineStr">
        <is>
          <t>2025-10-29T23:36:16.280706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4</v>
      </c>
      <c r="X2952" t="n">
        <v>0.4278418154347963</v>
      </c>
      <c r="Y2952" t="n">
        <v>21657</v>
      </c>
      <c r="Z2952" t="inlineStr">
        <is>
          <t>2025-10-29T23:36:16.280706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3</v>
      </c>
      <c r="X2953" t="n">
        <v>0.5867357172693657</v>
      </c>
      <c r="Y2953" t="n">
        <v>3967</v>
      </c>
      <c r="Z2953" t="inlineStr">
        <is>
          <t>2025-10-29T23:36:16.280706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1</v>
      </c>
      <c r="X2954" t="n">
        <v>0.5911035412834482</v>
      </c>
      <c r="Y2954" t="n">
        <v>15054</v>
      </c>
      <c r="Z2954" t="inlineStr">
        <is>
          <t>2025-10-29T23:36:16.280706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8</v>
      </c>
      <c r="X2955" t="n">
        <v>0.5419511876966409</v>
      </c>
      <c r="Y2955" t="n">
        <v>1538</v>
      </c>
      <c r="Z2955" t="inlineStr">
        <is>
          <t>2025-10-29T23:36:16.281712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9</v>
      </c>
      <c r="X2956" t="n">
        <v>0.401858979618011</v>
      </c>
      <c r="Y2956" t="n">
        <v>27729</v>
      </c>
      <c r="Z2956" t="inlineStr">
        <is>
          <t>2025-10-29T23:36:16.281712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6</v>
      </c>
      <c r="X2957" t="n">
        <v>0.5801963407242129</v>
      </c>
      <c r="Y2957" t="n">
        <v>2332</v>
      </c>
      <c r="Z2957" t="inlineStr">
        <is>
          <t>2025-10-29T23:36:16.281712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4</v>
      </c>
      <c r="X2958" t="n">
        <v>0.4643541390308993</v>
      </c>
      <c r="Y2958" t="n">
        <v>32153</v>
      </c>
      <c r="Z2958" t="inlineStr">
        <is>
          <t>2025-10-29T23:36:16.281712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2</v>
      </c>
      <c r="X2959" t="n">
        <v>0.4925902335614246</v>
      </c>
      <c r="Y2959" t="n">
        <v>893</v>
      </c>
      <c r="Z2959" t="inlineStr">
        <is>
          <t>2025-10-29T23:36:16.281712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1</v>
      </c>
      <c r="X2960" t="n">
        <v>0.578060511422704</v>
      </c>
      <c r="Y2960" t="n">
        <v>27894</v>
      </c>
      <c r="Z2960" t="inlineStr">
        <is>
          <t>2025-10-29T23:36:16.281712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7</v>
      </c>
      <c r="X2961" t="n">
        <v>0.4879799019166711</v>
      </c>
      <c r="Y2961" t="n">
        <v>29439</v>
      </c>
      <c r="Z2961" t="inlineStr">
        <is>
          <t>2025-10-29T23:36:16.281712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4</v>
      </c>
      <c r="X2962" t="n">
        <v>0.5730846226264877</v>
      </c>
      <c r="Y2962" t="n">
        <v>35592</v>
      </c>
      <c r="Z2962" t="inlineStr">
        <is>
          <t>2025-10-29T23:36:16.281712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5</v>
      </c>
      <c r="X2963" t="n">
        <v>0.4691241214775538</v>
      </c>
      <c r="Y2963" t="n">
        <v>6226</v>
      </c>
      <c r="Z2963" t="inlineStr">
        <is>
          <t>2025-10-29T23:36:16.281712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7</v>
      </c>
      <c r="X2964" t="n">
        <v>0.41092273476486</v>
      </c>
      <c r="Y2964" t="n">
        <v>22540</v>
      </c>
      <c r="Z2964" t="inlineStr">
        <is>
          <t>2025-10-29T23:36:16.282704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2</v>
      </c>
      <c r="X2965" t="n">
        <v>0.430844547823928</v>
      </c>
      <c r="Y2965" t="n">
        <v>22307</v>
      </c>
      <c r="Z2965" t="inlineStr">
        <is>
          <t>2025-10-29T23:36:16.282704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2</v>
      </c>
      <c r="X2966" t="n">
        <v>0.4737842194635516</v>
      </c>
      <c r="Y2966" t="n">
        <v>30568</v>
      </c>
      <c r="Z2966" t="inlineStr">
        <is>
          <t>2025-10-29T23:36:16.282704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5</v>
      </c>
      <c r="X2967" t="n">
        <v>0.5434810088058196</v>
      </c>
      <c r="Y2967" t="n">
        <v>6654</v>
      </c>
      <c r="Z2967" t="inlineStr">
        <is>
          <t>2025-10-29T23:36:16.282704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2</v>
      </c>
      <c r="X2968" t="n">
        <v>0.4988085733871467</v>
      </c>
      <c r="Y2968" t="n">
        <v>39127</v>
      </c>
      <c r="Z2968" t="inlineStr">
        <is>
          <t>2025-10-29T23:36:16.283713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2</v>
      </c>
      <c r="X2969" t="n">
        <v>0.4737250218163327</v>
      </c>
      <c r="Y2969" t="n">
        <v>30218</v>
      </c>
      <c r="Z2969" t="inlineStr">
        <is>
          <t>2025-10-29T23:36:16.283713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2</v>
      </c>
      <c r="X2970" t="n">
        <v>0.5871703065592043</v>
      </c>
      <c r="Y2970" t="n">
        <v>9422</v>
      </c>
      <c r="Z2970" t="inlineStr">
        <is>
          <t>2025-10-29T23:36:16.283713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6</v>
      </c>
      <c r="X2971" t="n">
        <v>0.5821024371564724</v>
      </c>
      <c r="Y2971" t="n">
        <v>35071</v>
      </c>
      <c r="Z2971" t="inlineStr">
        <is>
          <t>2025-10-29T23:36:16.283713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3</v>
      </c>
      <c r="X2972" t="n">
        <v>0.5204939143894771</v>
      </c>
      <c r="Y2972" t="n">
        <v>21239</v>
      </c>
      <c r="Z2972" t="inlineStr">
        <is>
          <t>2025-10-29T23:36:16.283713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3</v>
      </c>
      <c r="X2973" t="n">
        <v>0.4955327284509814</v>
      </c>
      <c r="Y2973" t="n">
        <v>17462</v>
      </c>
      <c r="Z2973" t="inlineStr">
        <is>
          <t>2025-10-29T23:36:16.284706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6</v>
      </c>
      <c r="X2974" t="n">
        <v>0.4552936592346823</v>
      </c>
      <c r="Y2974" t="n">
        <v>33421</v>
      </c>
      <c r="Z2974" t="inlineStr">
        <is>
          <t>2025-10-29T23:36:16.284706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2</v>
      </c>
      <c r="X2975" t="n">
        <v>0.5372557732639428</v>
      </c>
      <c r="Y2975" t="n">
        <v>9143</v>
      </c>
      <c r="Z2975" t="inlineStr">
        <is>
          <t>2025-10-29T23:36:16.284706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1</v>
      </c>
      <c r="X2976" t="n">
        <v>0.5491009569433045</v>
      </c>
      <c r="Y2976" t="n">
        <v>6776</v>
      </c>
      <c r="Z2976" t="inlineStr">
        <is>
          <t>2025-10-29T23:36:16.284706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7</v>
      </c>
      <c r="X2977" t="n">
        <v>0.4008837852491998</v>
      </c>
      <c r="Y2977" t="n">
        <v>19134</v>
      </c>
      <c r="Z2977" t="inlineStr">
        <is>
          <t>2025-10-29T23:36:16.284706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2</v>
      </c>
      <c r="X2978" t="n">
        <v>0.5961978473817346</v>
      </c>
      <c r="Y2978" t="n">
        <v>29507</v>
      </c>
      <c r="Z2978" t="inlineStr">
        <is>
          <t>2025-10-29T23:36:16.284706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4</v>
      </c>
      <c r="X2979" t="n">
        <v>0.4504690414790536</v>
      </c>
      <c r="Y2979" t="n">
        <v>13664</v>
      </c>
      <c r="Z2979" t="inlineStr">
        <is>
          <t>2025-10-29T23:36:16.284706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6</v>
      </c>
      <c r="X2980" t="n">
        <v>0.5020918766984996</v>
      </c>
      <c r="Y2980" t="n">
        <v>35926</v>
      </c>
      <c r="Z2980" t="inlineStr">
        <is>
          <t>2025-10-29T23:36:16.284706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6</v>
      </c>
      <c r="X2981" t="n">
        <v>0.5041170239775833</v>
      </c>
      <c r="Y2981" t="n">
        <v>2051</v>
      </c>
      <c r="Z2981" t="inlineStr">
        <is>
          <t>2025-10-29T23:36:16.285718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6</v>
      </c>
      <c r="X2982" t="n">
        <v>0.570030582841668</v>
      </c>
      <c r="Y2982" t="n">
        <v>10921</v>
      </c>
      <c r="Z2982" t="inlineStr">
        <is>
          <t>2025-10-29T23:36:16.285718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7</v>
      </c>
      <c r="X2983" t="n">
        <v>0.4715671250859337</v>
      </c>
      <c r="Y2983" t="n">
        <v>40064</v>
      </c>
      <c r="Z2983" t="inlineStr">
        <is>
          <t>2025-10-29T23:36:16.285718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3</v>
      </c>
      <c r="X2984" t="n">
        <v>0.5555760350649862</v>
      </c>
      <c r="Y2984" t="n">
        <v>2858</v>
      </c>
      <c r="Z2984" t="inlineStr">
        <is>
          <t>2025-10-29T23:36:16.285718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5</v>
      </c>
      <c r="X2985" t="n">
        <v>0.4018006827176023</v>
      </c>
      <c r="Y2985" t="n">
        <v>15484</v>
      </c>
      <c r="Z2985" t="inlineStr">
        <is>
          <t>2025-10-29T23:36:16.285718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8</v>
      </c>
      <c r="X2986" t="n">
        <v>0.5142116077112004</v>
      </c>
      <c r="Y2986" t="n">
        <v>6490</v>
      </c>
      <c r="Z2986" t="inlineStr">
        <is>
          <t>2025-10-29T23:36:16.285718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4</v>
      </c>
      <c r="X2987" t="n">
        <v>0.4720662095711569</v>
      </c>
      <c r="Y2987" t="n">
        <v>23571</v>
      </c>
      <c r="Z2987" t="inlineStr">
        <is>
          <t>2025-10-29T23:36:16.285718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2025-10-29T23:36:16.285718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7</v>
      </c>
      <c r="X2989" t="n">
        <v>0.5554233829642877</v>
      </c>
      <c r="Y2989" t="n">
        <v>8602</v>
      </c>
      <c r="Z2989" t="inlineStr">
        <is>
          <t>2025-10-29T23:36:16.285718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3</v>
      </c>
      <c r="X2990" t="n">
        <v>0.4247514154933729</v>
      </c>
      <c r="Y2990" t="n">
        <v>31276</v>
      </c>
      <c r="Z2990" t="inlineStr">
        <is>
          <t>2025-10-29T23:36:16.285718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1</v>
      </c>
      <c r="X2991" t="n">
        <v>0.4717745463651453</v>
      </c>
      <c r="Y2991" t="n">
        <v>28008</v>
      </c>
      <c r="Z2991" t="inlineStr">
        <is>
          <t>2025-10-29T23:36:16.286714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5</v>
      </c>
      <c r="X2992" t="n">
        <v>0.535728191943338</v>
      </c>
      <c r="Y2992" t="n">
        <v>40064</v>
      </c>
      <c r="Z2992" t="inlineStr">
        <is>
          <t>2025-10-29T23:36:16.286714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6</v>
      </c>
      <c r="X2993" t="n">
        <v>0.5907796584407379</v>
      </c>
      <c r="Y2993" t="n">
        <v>26848</v>
      </c>
      <c r="Z2993" t="inlineStr">
        <is>
          <t>2025-10-29T23:36:16.286714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1</v>
      </c>
      <c r="X2994" t="n">
        <v>0.5952965552401741</v>
      </c>
      <c r="Y2994" t="n">
        <v>32755</v>
      </c>
      <c r="Z2994" t="inlineStr">
        <is>
          <t>2025-10-29T23:36:16.286714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1</v>
      </c>
      <c r="X2995" t="n">
        <v>0.4559788203349801</v>
      </c>
      <c r="Y2995" t="n">
        <v>3234</v>
      </c>
      <c r="Z2995" t="inlineStr">
        <is>
          <t>2025-10-29T23:36:16.286714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7</v>
      </c>
      <c r="X2996" t="n">
        <v>0.4824793443729097</v>
      </c>
      <c r="Y2996" t="n">
        <v>26449</v>
      </c>
      <c r="Z2996" t="inlineStr">
        <is>
          <t>2025-10-29T23:36:16.286714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2</v>
      </c>
      <c r="X2997" t="n">
        <v>0.4404128099394627</v>
      </c>
      <c r="Y2997" t="n">
        <v>6036</v>
      </c>
      <c r="Z2997" t="inlineStr">
        <is>
          <t>2025-10-29T23:36:16.286714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5</v>
      </c>
      <c r="X2998" t="n">
        <v>0.5241496241969523</v>
      </c>
      <c r="Y2998" t="n">
        <v>3920</v>
      </c>
      <c r="Z2998" t="inlineStr">
        <is>
          <t>2025-10-29T23:36:16.286714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7</v>
      </c>
      <c r="X2999" t="n">
        <v>0.5186449750044938</v>
      </c>
      <c r="Y2999" t="n">
        <v>4923</v>
      </c>
      <c r="Z2999" t="inlineStr">
        <is>
          <t>2025-10-29T23:36:16.286714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6</v>
      </c>
      <c r="X3000" t="n">
        <v>0.4829327501893764</v>
      </c>
      <c r="Y3000" t="n">
        <v>30129</v>
      </c>
      <c r="Z3000" t="inlineStr">
        <is>
          <t>2025-10-29T23:36:16.286714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4</v>
      </c>
      <c r="X3001" t="n">
        <v>0.5627005022355105</v>
      </c>
      <c r="Y3001" t="n">
        <v>11537</v>
      </c>
      <c r="Z3001" t="inlineStr">
        <is>
          <t>2025-10-29T23:36:16.286714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3</v>
      </c>
      <c r="X3002" t="n">
        <v>0.4703905401490135</v>
      </c>
      <c r="Y3002" t="n">
        <v>25846</v>
      </c>
      <c r="Z3002" t="inlineStr">
        <is>
          <t>2025-10-29T23:36:16.287713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2</v>
      </c>
      <c r="X3003" t="n">
        <v>0.4030729841110902</v>
      </c>
      <c r="Y3003" t="n">
        <v>37719</v>
      </c>
      <c r="Z3003" t="inlineStr">
        <is>
          <t>2025-10-29T23:36:16.287713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8</v>
      </c>
      <c r="X3004" t="n">
        <v>0.4621508493716682</v>
      </c>
      <c r="Y3004" t="n">
        <v>37892</v>
      </c>
      <c r="Z3004" t="inlineStr">
        <is>
          <t>2025-10-29T23:36:16.287713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2</v>
      </c>
      <c r="X3005" t="n">
        <v>0.4426895762652085</v>
      </c>
      <c r="Y3005" t="n">
        <v>673</v>
      </c>
      <c r="Z3005" t="inlineStr">
        <is>
          <t>2025-10-29T23:36:16.287713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2</v>
      </c>
      <c r="X3006" t="n">
        <v>0.4804235960527397</v>
      </c>
      <c r="Y3006" t="n">
        <v>31000</v>
      </c>
      <c r="Z3006" t="inlineStr">
        <is>
          <t>2025-10-29T23:36:16.287713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1</v>
      </c>
      <c r="X3007" t="n">
        <v>0.5690465183569182</v>
      </c>
      <c r="Y3007" t="n">
        <v>3835</v>
      </c>
      <c r="Z3007" t="inlineStr">
        <is>
          <t>2025-10-29T23:36:16.287713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2</v>
      </c>
      <c r="X3008" t="n">
        <v>0.5385786207894251</v>
      </c>
      <c r="Y3008" t="n">
        <v>19109</v>
      </c>
      <c r="Z3008" t="inlineStr">
        <is>
          <t>2025-10-29T23:36:16.287713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2</v>
      </c>
      <c r="X3009" t="n">
        <v>0.5482600856553251</v>
      </c>
      <c r="Y3009" t="n">
        <v>30618</v>
      </c>
      <c r="Z3009" t="inlineStr">
        <is>
          <t>2025-10-29T23:36:16.287713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4</v>
      </c>
      <c r="X3010" t="n">
        <v>0.4727411228958672</v>
      </c>
      <c r="Y3010" t="n">
        <v>5786</v>
      </c>
      <c r="Z3010" t="inlineStr">
        <is>
          <t>2025-10-29T23:36:16.287713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8</v>
      </c>
      <c r="X3011" t="n">
        <v>0.473189895389035</v>
      </c>
      <c r="Y3011" t="n">
        <v>22527</v>
      </c>
      <c r="Z3011" t="inlineStr">
        <is>
          <t>2025-10-29T23:36:16.287713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1</v>
      </c>
      <c r="X3012" t="n">
        <v>0.4559589751702806</v>
      </c>
      <c r="Y3012" t="n">
        <v>1433</v>
      </c>
      <c r="Z3012" t="inlineStr">
        <is>
          <t>2025-10-29T23:36:16.287713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3</v>
      </c>
      <c r="X3013" t="n">
        <v>0.5906877649406628</v>
      </c>
      <c r="Y3013" t="n">
        <v>30050</v>
      </c>
      <c r="Z3013" t="inlineStr">
        <is>
          <t>2025-10-29T23:36:16.288708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3</v>
      </c>
      <c r="X3014" t="n">
        <v>0.4599453051456159</v>
      </c>
      <c r="Y3014" t="n">
        <v>22728</v>
      </c>
      <c r="Z3014" t="inlineStr">
        <is>
          <t>2025-10-29T23:36:16.288708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6</v>
      </c>
      <c r="X3015" t="n">
        <v>0.499799675302365</v>
      </c>
      <c r="Y3015" t="n">
        <v>34911</v>
      </c>
      <c r="Z3015" t="inlineStr">
        <is>
          <t>2025-10-29T23:36:16.288708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4</v>
      </c>
      <c r="X3016" t="n">
        <v>0.4565594565861107</v>
      </c>
      <c r="Y3016" t="n">
        <v>8214</v>
      </c>
      <c r="Z3016" t="inlineStr">
        <is>
          <t>2025-10-29T23:36:16.288708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4</v>
      </c>
      <c r="X3017" t="n">
        <v>0.4178774340422913</v>
      </c>
      <c r="Y3017" t="n">
        <v>11053</v>
      </c>
      <c r="Z3017" t="inlineStr">
        <is>
          <t>2025-10-29T23:36:16.288708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1</v>
      </c>
      <c r="X3018" t="n">
        <v>0.4390931221264372</v>
      </c>
      <c r="Y3018" t="n">
        <v>10200</v>
      </c>
      <c r="Z3018" t="inlineStr">
        <is>
          <t>2025-10-29T23:36:16.288708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5</v>
      </c>
      <c r="X3019" t="n">
        <v>0.4257081355003292</v>
      </c>
      <c r="Y3019" t="n">
        <v>4984</v>
      </c>
      <c r="Z3019" t="inlineStr">
        <is>
          <t>2025-10-29T23:36:16.288708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2</v>
      </c>
      <c r="X3020" t="n">
        <v>0.5108258815853913</v>
      </c>
      <c r="Y3020" t="n">
        <v>23322</v>
      </c>
      <c r="Z3020" t="inlineStr">
        <is>
          <t>2025-10-29T23:36:16.288708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8</v>
      </c>
      <c r="X3021" t="n">
        <v>0.593303318160044</v>
      </c>
      <c r="Y3021" t="n">
        <v>35836</v>
      </c>
      <c r="Z3021" t="inlineStr">
        <is>
          <t>2025-10-29T23:36:16.288708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4</v>
      </c>
      <c r="X3022" t="n">
        <v>0.4815502273979734</v>
      </c>
      <c r="Y3022" t="n">
        <v>5022</v>
      </c>
      <c r="Z3022" t="inlineStr">
        <is>
          <t>2025-10-29T23:36:16.288708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1</v>
      </c>
      <c r="X3023" t="n">
        <v>0.5800397803822595</v>
      </c>
      <c r="Y3023" t="n">
        <v>36330</v>
      </c>
      <c r="Z3023" t="inlineStr">
        <is>
          <t>2025-10-29T23:36:16.288708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2</v>
      </c>
      <c r="X3024" t="n">
        <v>0.477764490377382</v>
      </c>
      <c r="Y3024" t="n">
        <v>26222</v>
      </c>
      <c r="Z3024" t="inlineStr">
        <is>
          <t>2025-10-29T23:36:16.289716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7</v>
      </c>
      <c r="X3025" t="n">
        <v>0.411823894566854</v>
      </c>
      <c r="Y3025" t="n">
        <v>37334</v>
      </c>
      <c r="Z3025" t="inlineStr">
        <is>
          <t>2025-10-29T23:36:16.289716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2</v>
      </c>
      <c r="X3026" t="n">
        <v>0.5903263487519995</v>
      </c>
      <c r="Y3026" t="n">
        <v>2160</v>
      </c>
      <c r="Z3026" t="inlineStr">
        <is>
          <t>2025-10-29T23:36:16.289716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10</v>
      </c>
      <c r="X3027" t="n">
        <v>0.5510271321377754</v>
      </c>
      <c r="Y3027" t="n">
        <v>25469</v>
      </c>
      <c r="Z3027" t="inlineStr">
        <is>
          <t>2025-10-29T23:36:16.289716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6</v>
      </c>
      <c r="X3028" t="n">
        <v>0.4315533207693306</v>
      </c>
      <c r="Y3028" t="n">
        <v>31925</v>
      </c>
      <c r="Z3028" t="inlineStr">
        <is>
          <t>2025-10-29T23:36:16.289716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9</v>
      </c>
      <c r="X3029" t="n">
        <v>0.4117576838891337</v>
      </c>
      <c r="Y3029" t="n">
        <v>12306</v>
      </c>
      <c r="Z3029" t="inlineStr">
        <is>
          <t>2025-10-29T23:36:16.289716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6</v>
      </c>
      <c r="X3030" t="n">
        <v>0.5889671203111768</v>
      </c>
      <c r="Y3030" t="n">
        <v>2869</v>
      </c>
      <c r="Z3030" t="inlineStr">
        <is>
          <t>2025-10-29T23:36:16.289716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3</v>
      </c>
      <c r="X3031" t="n">
        <v>0.4317069762313039</v>
      </c>
      <c r="Y3031" t="n">
        <v>10330</v>
      </c>
      <c r="Z3031" t="inlineStr">
        <is>
          <t>2025-10-29T23:36:16.289716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5</v>
      </c>
      <c r="X3032" t="n">
        <v>0.4298330771458372</v>
      </c>
      <c r="Y3032" t="n">
        <v>34169</v>
      </c>
      <c r="Z3032" t="inlineStr">
        <is>
          <t>2025-10-29T23:36:16.289716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4</v>
      </c>
      <c r="X3033" t="n">
        <v>0.5571226258227573</v>
      </c>
      <c r="Y3033" t="n">
        <v>3142</v>
      </c>
      <c r="Z3033" t="inlineStr">
        <is>
          <t>2025-10-29T23:36:16.289716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4</v>
      </c>
      <c r="X3034" t="n">
        <v>0.4321842645138087</v>
      </c>
      <c r="Y3034" t="n">
        <v>35786</v>
      </c>
      <c r="Z3034" t="inlineStr">
        <is>
          <t>2025-10-29T23:36:16.289716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4</v>
      </c>
      <c r="X3035" t="n">
        <v>0.4523925088285313</v>
      </c>
      <c r="Y3035" t="n">
        <v>26472</v>
      </c>
      <c r="Z3035" t="inlineStr">
        <is>
          <t>2025-10-29T23:36:16.290713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3</v>
      </c>
      <c r="X3036" t="n">
        <v>0.5320341296546096</v>
      </c>
      <c r="Y3036" t="n">
        <v>36005</v>
      </c>
      <c r="Z3036" t="inlineStr">
        <is>
          <t>2025-10-29T23:36:16.290713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2025-10-29T23:36:16.290713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3</v>
      </c>
      <c r="X3038" t="n">
        <v>0.5660596777649946</v>
      </c>
      <c r="Y3038" t="n">
        <v>17300</v>
      </c>
      <c r="Z3038" t="inlineStr">
        <is>
          <t>2025-10-29T23:36:16.290713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4</v>
      </c>
      <c r="X3039" t="n">
        <v>0.452768072149561</v>
      </c>
      <c r="Y3039" t="n">
        <v>23855</v>
      </c>
      <c r="Z3039" t="inlineStr">
        <is>
          <t>2025-10-29T23:36:16.290713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6</v>
      </c>
      <c r="X3040" t="n">
        <v>0.4630296134901544</v>
      </c>
      <c r="Y3040" t="n">
        <v>97</v>
      </c>
      <c r="Z3040" t="inlineStr">
        <is>
          <t>2025-10-29T23:36:16.290713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6</v>
      </c>
      <c r="X3041" t="n">
        <v>0.534632316539825</v>
      </c>
      <c r="Y3041" t="n">
        <v>35002</v>
      </c>
      <c r="Z3041" t="inlineStr">
        <is>
          <t>2025-10-29T23:36:16.290713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2025-10-29T23:36:16.290713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6</v>
      </c>
      <c r="X3043" t="n">
        <v>0.5338746578645389</v>
      </c>
      <c r="Y3043" t="n">
        <v>24752</v>
      </c>
      <c r="Z3043" t="inlineStr">
        <is>
          <t>2025-10-29T23:36:16.290713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6</v>
      </c>
      <c r="X3044" t="n">
        <v>0.4763727119096735</v>
      </c>
      <c r="Y3044" t="n">
        <v>1801</v>
      </c>
      <c r="Z3044" t="inlineStr">
        <is>
          <t>2025-10-29T23:36:16.290713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5</v>
      </c>
      <c r="X3045" t="n">
        <v>0.5545039209106046</v>
      </c>
      <c r="Y3045" t="n">
        <v>3792</v>
      </c>
      <c r="Z3045" t="inlineStr">
        <is>
          <t>2025-10-29T23:36:16.290713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1</v>
      </c>
      <c r="X3046" t="n">
        <v>0.5061523900310047</v>
      </c>
      <c r="Y3046" t="n">
        <v>35786</v>
      </c>
      <c r="Z3046" t="inlineStr">
        <is>
          <t>2025-10-29T23:36:16.291713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10</v>
      </c>
      <c r="X3047" t="n">
        <v>0.4233657044152609</v>
      </c>
      <c r="Y3047" t="n">
        <v>18675</v>
      </c>
      <c r="Z3047" t="inlineStr">
        <is>
          <t>2025-10-29T23:36:16.291713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3</v>
      </c>
      <c r="X3048" t="n">
        <v>0.5874177640805981</v>
      </c>
      <c r="Y3048" t="n">
        <v>8924</v>
      </c>
      <c r="Z3048" t="inlineStr">
        <is>
          <t>2025-10-29T23:36:16.291713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4</v>
      </c>
      <c r="X3049" t="n">
        <v>0.5767531437249204</v>
      </c>
      <c r="Y3049" t="n">
        <v>29494</v>
      </c>
      <c r="Z3049" t="inlineStr">
        <is>
          <t>2025-10-29T23:36:16.291713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4</v>
      </c>
      <c r="X3050" t="n">
        <v>0.4268612655407204</v>
      </c>
      <c r="Y3050" t="n">
        <v>918</v>
      </c>
      <c r="Z3050" t="inlineStr">
        <is>
          <t>2025-10-29T23:36:16.291713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5</v>
      </c>
      <c r="X3051" t="n">
        <v>0.4744028117936669</v>
      </c>
      <c r="Y3051" t="n">
        <v>8539</v>
      </c>
      <c r="Z3051" t="inlineStr">
        <is>
          <t>2025-10-29T23:36:16.291713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4</v>
      </c>
      <c r="X3052" t="n">
        <v>0.5696174091952948</v>
      </c>
      <c r="Y3052" t="n">
        <v>7881</v>
      </c>
      <c r="Z3052" t="inlineStr">
        <is>
          <t>2025-10-29T23:36:16.291713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3</v>
      </c>
      <c r="X3053" t="n">
        <v>0.5908235581543145</v>
      </c>
      <c r="Y3053" t="n">
        <v>39283</v>
      </c>
      <c r="Z3053" t="inlineStr">
        <is>
          <t>2025-10-29T23:36:16.291713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8</v>
      </c>
      <c r="X3054" t="n">
        <v>0.5771569704705378</v>
      </c>
      <c r="Y3054" t="n">
        <v>18245</v>
      </c>
      <c r="Z3054" t="inlineStr">
        <is>
          <t>2025-10-29T23:36:16.292715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5</v>
      </c>
      <c r="X3055" t="n">
        <v>0.4558963616037223</v>
      </c>
      <c r="Y3055" t="n">
        <v>3841</v>
      </c>
      <c r="Z3055" t="inlineStr">
        <is>
          <t>2025-10-29T23:36:16.292715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10</v>
      </c>
      <c r="X3056" t="n">
        <v>0.4794342192407581</v>
      </c>
      <c r="Y3056" t="n">
        <v>14765</v>
      </c>
      <c r="Z3056" t="inlineStr">
        <is>
          <t>2025-10-29T23:36:16.292715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8</v>
      </c>
      <c r="X3057" t="n">
        <v>0.487935074304383</v>
      </c>
      <c r="Y3057" t="n">
        <v>32827</v>
      </c>
      <c r="Z3057" t="inlineStr">
        <is>
          <t>2025-10-29T23:36:16.292715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7</v>
      </c>
      <c r="X3058" t="n">
        <v>0.4248417857571181</v>
      </c>
      <c r="Y3058" t="n">
        <v>23804</v>
      </c>
      <c r="Z3058" t="inlineStr">
        <is>
          <t>2025-10-29T23:36:16.292715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6</v>
      </c>
      <c r="X3059" t="n">
        <v>0.4649813227769748</v>
      </c>
      <c r="Y3059" t="n">
        <v>10483</v>
      </c>
      <c r="Z3059" t="inlineStr">
        <is>
          <t>2025-10-29T23:36:16.292715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6</v>
      </c>
      <c r="X3060" t="n">
        <v>0.5543400527916567</v>
      </c>
      <c r="Y3060" t="n">
        <v>18125</v>
      </c>
      <c r="Z3060" t="inlineStr">
        <is>
          <t>2025-10-29T23:36:16.292715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3</v>
      </c>
      <c r="X3061" t="n">
        <v>0.5007494432732577</v>
      </c>
      <c r="Y3061" t="n">
        <v>28355</v>
      </c>
      <c r="Z3061" t="inlineStr">
        <is>
          <t>2025-10-29T23:36:16.292715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4</v>
      </c>
      <c r="X3062" t="n">
        <v>0.4651742277556293</v>
      </c>
      <c r="Y3062" t="n">
        <v>19649</v>
      </c>
      <c r="Z3062" t="inlineStr">
        <is>
          <t>2025-10-29T23:36:16.292715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6</v>
      </c>
      <c r="X3063" t="n">
        <v>0.5599737209057088</v>
      </c>
      <c r="Y3063" t="n">
        <v>6008</v>
      </c>
      <c r="Z3063" t="inlineStr">
        <is>
          <t>2025-10-29T23:36:16.292715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5</v>
      </c>
      <c r="X3064" t="n">
        <v>0.4874258112168772</v>
      </c>
      <c r="Y3064" t="n">
        <v>17526</v>
      </c>
      <c r="Z3064" t="inlineStr">
        <is>
          <t>2025-10-29T23:36:16.293713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4</v>
      </c>
      <c r="X3065" t="n">
        <v>0.4606180628739665</v>
      </c>
      <c r="Y3065" t="n">
        <v>9201</v>
      </c>
      <c r="Z3065" t="inlineStr">
        <is>
          <t>2025-10-29T23:36:16.293713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7</v>
      </c>
      <c r="X3066" t="n">
        <v>0.5967131581615847</v>
      </c>
      <c r="Y3066" t="n">
        <v>26114</v>
      </c>
      <c r="Z3066" t="inlineStr">
        <is>
          <t>2025-10-29T23:36:16.293713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7</v>
      </c>
      <c r="X3067" t="n">
        <v>0.4118845113819862</v>
      </c>
      <c r="Y3067" t="n">
        <v>10931</v>
      </c>
      <c r="Z3067" t="inlineStr">
        <is>
          <t>2025-10-29T23:36:16.293713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7</v>
      </c>
      <c r="X3068" t="n">
        <v>0.5574815851760816</v>
      </c>
      <c r="Y3068" t="n">
        <v>5957</v>
      </c>
      <c r="Z3068" t="inlineStr">
        <is>
          <t>2025-10-29T23:36:16.293713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4</v>
      </c>
      <c r="X3069" t="n">
        <v>0.4313736585991026</v>
      </c>
      <c r="Y3069" t="n">
        <v>7421</v>
      </c>
      <c r="Z3069" t="inlineStr">
        <is>
          <t>2025-10-29T23:36:16.293713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3</v>
      </c>
      <c r="X3070" t="n">
        <v>0.5406149085536379</v>
      </c>
      <c r="Y3070" t="n">
        <v>12232</v>
      </c>
      <c r="Z3070" t="inlineStr">
        <is>
          <t>2025-10-29T23:36:16.293713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6</v>
      </c>
      <c r="X3071" t="n">
        <v>0.5763876491538377</v>
      </c>
      <c r="Y3071" t="n">
        <v>9525</v>
      </c>
      <c r="Z3071" t="inlineStr">
        <is>
          <t>2025-10-29T23:36:16.293713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4</v>
      </c>
      <c r="X3072" t="n">
        <v>0.4207235486491562</v>
      </c>
      <c r="Y3072" t="n">
        <v>15944</v>
      </c>
      <c r="Z3072" t="inlineStr">
        <is>
          <t>2025-10-29T23:36:16.293713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3</v>
      </c>
      <c r="X3073" t="n">
        <v>0.48974776362491</v>
      </c>
      <c r="Y3073" t="n">
        <v>20551</v>
      </c>
      <c r="Z3073" t="inlineStr">
        <is>
          <t>2025-10-29T23:36:16.294713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1</v>
      </c>
      <c r="X3074" t="n">
        <v>0.4806461055894976</v>
      </c>
      <c r="Y3074" t="n">
        <v>13560</v>
      </c>
      <c r="Z3074" t="inlineStr">
        <is>
          <t>2025-10-29T23:36:16.294713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5</v>
      </c>
      <c r="X3075" t="n">
        <v>0.5391005927613631</v>
      </c>
      <c r="Y3075" t="n">
        <v>32728</v>
      </c>
      <c r="Z3075" t="inlineStr">
        <is>
          <t>2025-10-29T23:36:16.294713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5</v>
      </c>
      <c r="X3076" t="n">
        <v>0.4649048013510788</v>
      </c>
      <c r="Y3076" t="n">
        <v>9278</v>
      </c>
      <c r="Z3076" t="inlineStr">
        <is>
          <t>2025-10-29T23:36:16.294713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2</v>
      </c>
      <c r="X3077" t="n">
        <v>0.4963816542939651</v>
      </c>
      <c r="Y3077" t="n">
        <v>22808</v>
      </c>
      <c r="Z3077" t="inlineStr">
        <is>
          <t>2025-10-29T23:36:16.294713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5</v>
      </c>
      <c r="X3078" t="n">
        <v>0.5979468304618003</v>
      </c>
      <c r="Y3078" t="n">
        <v>27306</v>
      </c>
      <c r="Z3078" t="inlineStr">
        <is>
          <t>2025-10-29T23:36:16.294713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5</v>
      </c>
      <c r="X3079" t="n">
        <v>0.5822500442585979</v>
      </c>
      <c r="Y3079" t="n">
        <v>38522</v>
      </c>
      <c r="Z3079" t="inlineStr">
        <is>
          <t>2025-10-29T23:36:16.294713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3</v>
      </c>
      <c r="X3080" t="n">
        <v>0.5034044675495941</v>
      </c>
      <c r="Y3080" t="n">
        <v>1945</v>
      </c>
      <c r="Z3080" t="inlineStr">
        <is>
          <t>2025-10-29T23:36:16.294713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10</v>
      </c>
      <c r="X3081" t="n">
        <v>0.423174037657171</v>
      </c>
      <c r="Y3081" t="n">
        <v>19941</v>
      </c>
      <c r="Z3081" t="inlineStr">
        <is>
          <t>2025-10-29T23:36:16.294713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1</v>
      </c>
      <c r="X3082" t="n">
        <v>0.4116591150111152</v>
      </c>
      <c r="Y3082" t="n">
        <v>17184</v>
      </c>
      <c r="Z3082" t="inlineStr">
        <is>
          <t>2025-10-29T23:36:16.294713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2</v>
      </c>
      <c r="X3083" t="n">
        <v>0.5727432829226307</v>
      </c>
      <c r="Y3083" t="n">
        <v>8711</v>
      </c>
      <c r="Z3083" t="inlineStr">
        <is>
          <t>2025-10-29T23:36:16.294713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3</v>
      </c>
      <c r="X3084" t="n">
        <v>0.4459016683011964</v>
      </c>
      <c r="Y3084" t="n">
        <v>29151</v>
      </c>
      <c r="Z3084" t="inlineStr">
        <is>
          <t>2025-10-29T23:36:16.295712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6</v>
      </c>
      <c r="X3085" t="n">
        <v>0.5452899995396115</v>
      </c>
      <c r="Y3085" t="n">
        <v>32112</v>
      </c>
      <c r="Z3085" t="inlineStr">
        <is>
          <t>2025-10-29T23:36:16.295712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6</v>
      </c>
      <c r="X3086" t="n">
        <v>0.5167633914015193</v>
      </c>
      <c r="Y3086" t="n">
        <v>24816</v>
      </c>
      <c r="Z3086" t="inlineStr">
        <is>
          <t>2025-10-29T23:36:16.295712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4</v>
      </c>
      <c r="X3087" t="n">
        <v>0.5448141540658218</v>
      </c>
      <c r="Y3087" t="n">
        <v>32478</v>
      </c>
      <c r="Z3087" t="inlineStr">
        <is>
          <t>2025-10-29T23:36:16.295712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1</v>
      </c>
      <c r="X3088" t="n">
        <v>0.4380047585185307</v>
      </c>
      <c r="Y3088" t="n">
        <v>33765</v>
      </c>
      <c r="Z3088" t="inlineStr">
        <is>
          <t>2025-10-29T23:36:16.295712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2</v>
      </c>
      <c r="X3089" t="n">
        <v>0.4103101957984916</v>
      </c>
      <c r="Y3089" t="n">
        <v>7458</v>
      </c>
      <c r="Z3089" t="inlineStr">
        <is>
          <t>2025-10-29T23:36:16.295712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1</v>
      </c>
      <c r="X3090" t="n">
        <v>0.5582705447304669</v>
      </c>
      <c r="Y3090" t="n">
        <v>31603</v>
      </c>
      <c r="Z3090" t="inlineStr">
        <is>
          <t>2025-10-29T23:36:16.295712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5</v>
      </c>
      <c r="X3091" t="n">
        <v>0.4561023250179428</v>
      </c>
      <c r="Y3091" t="n">
        <v>30218</v>
      </c>
      <c r="Z3091" t="inlineStr">
        <is>
          <t>2025-10-29T23:36:16.295712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7</v>
      </c>
      <c r="X3092" t="n">
        <v>0.5069596866546224</v>
      </c>
      <c r="Y3092" t="n">
        <v>37823</v>
      </c>
      <c r="Z3092" t="inlineStr">
        <is>
          <t>2025-10-29T23:36:16.295712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2</v>
      </c>
      <c r="X3093" t="n">
        <v>0.597099143764428</v>
      </c>
      <c r="Y3093" t="n">
        <v>418</v>
      </c>
      <c r="Z3093" t="inlineStr">
        <is>
          <t>2025-10-29T23:36:16.295712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5</v>
      </c>
      <c r="X3094" t="n">
        <v>0.4863933216180399</v>
      </c>
      <c r="Y3094" t="n">
        <v>35400</v>
      </c>
      <c r="Z3094" t="inlineStr">
        <is>
          <t>2025-10-29T23:36:16.296713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4</v>
      </c>
      <c r="X3095" t="n">
        <v>0.4914697609924444</v>
      </c>
      <c r="Y3095" t="n">
        <v>3152</v>
      </c>
      <c r="Z3095" t="inlineStr">
        <is>
          <t>2025-10-29T23:36:16.296713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5</v>
      </c>
      <c r="X3096" t="n">
        <v>0.5681814198657997</v>
      </c>
      <c r="Y3096" t="n">
        <v>3214</v>
      </c>
      <c r="Z3096" t="inlineStr">
        <is>
          <t>2025-10-29T23:36:16.296713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5</v>
      </c>
      <c r="X3097" t="n">
        <v>0.4211267724907526</v>
      </c>
      <c r="Y3097" t="n">
        <v>28660</v>
      </c>
      <c r="Z3097" t="inlineStr">
        <is>
          <t>2025-10-29T23:36:16.296713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3</v>
      </c>
      <c r="X3098" t="n">
        <v>0.4087345259132016</v>
      </c>
      <c r="Y3098" t="n">
        <v>35582</v>
      </c>
      <c r="Z3098" t="inlineStr">
        <is>
          <t>2025-10-29T23:36:16.296713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3</v>
      </c>
      <c r="X3099" t="n">
        <v>0.4507658504718893</v>
      </c>
      <c r="Y3099" t="n">
        <v>20631</v>
      </c>
      <c r="Z3099" t="inlineStr">
        <is>
          <t>2025-10-29T23:36:16.296713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4</v>
      </c>
      <c r="X3100" t="n">
        <v>0.5657280077972193</v>
      </c>
      <c r="Y3100" t="n">
        <v>8861</v>
      </c>
      <c r="Z3100" t="inlineStr">
        <is>
          <t>2025-10-29T23:36:16.296713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3</v>
      </c>
      <c r="X3101" t="n">
        <v>0.4067722290734582</v>
      </c>
      <c r="Y3101" t="n">
        <v>36052</v>
      </c>
      <c r="Z3101" t="inlineStr">
        <is>
          <t>2025-10-29T23:36:16.296713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3</v>
      </c>
      <c r="X3102" t="n">
        <v>0.5913165350245722</v>
      </c>
      <c r="Y3102" t="n">
        <v>457</v>
      </c>
      <c r="Z3102" t="inlineStr">
        <is>
          <t>2025-10-29T23:36:16.296713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3</v>
      </c>
      <c r="X3103" t="n">
        <v>0.4225025298476311</v>
      </c>
      <c r="Y3103" t="n">
        <v>18284</v>
      </c>
      <c r="Z3103" t="inlineStr">
        <is>
          <t>2025-10-29T23:36:16.296713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4</v>
      </c>
      <c r="X3104" t="n">
        <v>0.5538742708966161</v>
      </c>
      <c r="Y3104" t="n">
        <v>38567</v>
      </c>
      <c r="Z3104" t="inlineStr">
        <is>
          <t>2025-10-29T23:36:16.296713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2</v>
      </c>
      <c r="X3105" t="n">
        <v>0.480746600820986</v>
      </c>
      <c r="Y3105" t="n">
        <v>36527</v>
      </c>
      <c r="Z3105" t="inlineStr">
        <is>
          <t>2025-10-29T23:36:16.297713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3</v>
      </c>
      <c r="X3106" t="n">
        <v>0.4814129565310528</v>
      </c>
      <c r="Y3106" t="n">
        <v>12536</v>
      </c>
      <c r="Z3106" t="inlineStr">
        <is>
          <t>2025-10-29T23:36:16.297713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4</v>
      </c>
      <c r="X3107" t="n">
        <v>0.4970991284570004</v>
      </c>
      <c r="Y3107" t="n">
        <v>5175</v>
      </c>
      <c r="Z3107" t="inlineStr">
        <is>
          <t>2025-10-29T23:36:16.297713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7</v>
      </c>
      <c r="X3108" t="n">
        <v>0.447454429026329</v>
      </c>
      <c r="Y3108" t="n">
        <v>3873</v>
      </c>
      <c r="Z3108" t="inlineStr">
        <is>
          <t>2025-10-29T23:36:16.299707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5</v>
      </c>
      <c r="X3109" t="n">
        <v>0.4061036950526664</v>
      </c>
      <c r="Y3109" t="n">
        <v>26915</v>
      </c>
      <c r="Z3109" t="inlineStr">
        <is>
          <t>2025-10-29T23:36:16.299707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4</v>
      </c>
      <c r="X3110" t="n">
        <v>0.4893850803568952</v>
      </c>
      <c r="Y3110" t="n">
        <v>31666</v>
      </c>
      <c r="Z3110" t="inlineStr">
        <is>
          <t>2025-10-29T23:36:16.300707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8</v>
      </c>
      <c r="X3111" t="n">
        <v>0.5759288017292955</v>
      </c>
      <c r="Y3111" t="n">
        <v>30802</v>
      </c>
      <c r="Z3111" t="inlineStr">
        <is>
          <t>2025-10-29T23:36:16.300707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5</v>
      </c>
      <c r="X3112" t="n">
        <v>0.4983245307575301</v>
      </c>
      <c r="Y3112" t="n">
        <v>7809</v>
      </c>
      <c r="Z3112" t="inlineStr">
        <is>
          <t>2025-10-29T23:36:16.300707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4</v>
      </c>
      <c r="X3113" t="n">
        <v>0.5182715459268005</v>
      </c>
      <c r="Y3113" t="n">
        <v>8023</v>
      </c>
      <c r="Z3113" t="inlineStr">
        <is>
          <t>2025-10-29T23:36:16.300707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6</v>
      </c>
      <c r="X3114" t="n">
        <v>0.5817272056959638</v>
      </c>
      <c r="Y3114" t="n">
        <v>38778</v>
      </c>
      <c r="Z3114" t="inlineStr">
        <is>
          <t>2025-10-29T23:36:16.300707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1</v>
      </c>
      <c r="X3115" t="n">
        <v>0.4883061002746754</v>
      </c>
      <c r="Y3115" t="n">
        <v>26228</v>
      </c>
      <c r="Z3115" t="inlineStr">
        <is>
          <t>2025-10-29T23:36:16.301717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2</v>
      </c>
      <c r="X3116" t="n">
        <v>0.5760582526026861</v>
      </c>
      <c r="Y3116" t="n">
        <v>17528</v>
      </c>
      <c r="Z3116" t="inlineStr">
        <is>
          <t>2025-10-29T23:36:16.301717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3</v>
      </c>
      <c r="X3117" t="n">
        <v>0.524437586938621</v>
      </c>
      <c r="Y3117" t="n">
        <v>34528</v>
      </c>
      <c r="Z3117" t="inlineStr">
        <is>
          <t>2025-10-29T23:36:16.301717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2</v>
      </c>
      <c r="X3118" t="n">
        <v>0.5280438408734011</v>
      </c>
      <c r="Y3118" t="n">
        <v>24981</v>
      </c>
      <c r="Z3118" t="inlineStr">
        <is>
          <t>2025-10-29T23:36:16.301717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3</v>
      </c>
      <c r="X3119" t="n">
        <v>0.4995933544880223</v>
      </c>
      <c r="Y3119" t="n">
        <v>10840</v>
      </c>
      <c r="Z3119" t="inlineStr">
        <is>
          <t>2025-10-29T23:36:16.301717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8</v>
      </c>
      <c r="X3120" t="n">
        <v>0.4977041044726321</v>
      </c>
      <c r="Y3120" t="n">
        <v>34999</v>
      </c>
      <c r="Z3120" t="inlineStr">
        <is>
          <t>2025-10-29T23:36:16.301717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5</v>
      </c>
      <c r="X3121" t="n">
        <v>0.5387693546423853</v>
      </c>
      <c r="Y3121" t="n">
        <v>32064</v>
      </c>
      <c r="Z3121" t="inlineStr">
        <is>
          <t>2025-10-29T23:36:16.301717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3</v>
      </c>
      <c r="X3122" t="n">
        <v>0.4569797035108998</v>
      </c>
      <c r="Y3122" t="n">
        <v>19496</v>
      </c>
      <c r="Z3122" t="inlineStr">
        <is>
          <t>2025-10-29T23:36:16.301717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4</v>
      </c>
      <c r="X3123" t="n">
        <v>0.5928918536559025</v>
      </c>
      <c r="Y3123" t="n">
        <v>15877</v>
      </c>
      <c r="Z3123" t="inlineStr">
        <is>
          <t>2025-10-29T23:36:16.301717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4</v>
      </c>
      <c r="X3124" t="n">
        <v>0.4037014749700803</v>
      </c>
      <c r="Y3124" t="n">
        <v>24438</v>
      </c>
      <c r="Z3124" t="inlineStr">
        <is>
          <t>2025-10-29T23:36:16.301717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4</v>
      </c>
      <c r="X3125" t="n">
        <v>0.4354139771584005</v>
      </c>
      <c r="Y3125" t="n">
        <v>9071</v>
      </c>
      <c r="Z3125" t="inlineStr">
        <is>
          <t>2025-10-29T23:36:16.301717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5</v>
      </c>
      <c r="X3126" t="n">
        <v>0.5764202847375836</v>
      </c>
      <c r="Y3126" t="n">
        <v>25777</v>
      </c>
      <c r="Z3126" t="inlineStr">
        <is>
          <t>2025-10-29T23:36:16.302713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4</v>
      </c>
      <c r="X3127" t="n">
        <v>0.5248524564445445</v>
      </c>
      <c r="Y3127" t="n">
        <v>30801</v>
      </c>
      <c r="Z3127" t="inlineStr">
        <is>
          <t>2025-10-29T23:36:16.302713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6</v>
      </c>
      <c r="X3128" t="n">
        <v>0.5729417910122726</v>
      </c>
      <c r="Y3128" t="n">
        <v>31374</v>
      </c>
      <c r="Z3128" t="inlineStr">
        <is>
          <t>2025-10-29T23:36:16.302713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2</v>
      </c>
      <c r="X3129" t="n">
        <v>0.5919870507575458</v>
      </c>
      <c r="Y3129" t="n">
        <v>2608</v>
      </c>
      <c r="Z3129" t="inlineStr">
        <is>
          <t>2025-10-29T23:36:16.302713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4</v>
      </c>
      <c r="X3130" t="n">
        <v>0.4185765802992968</v>
      </c>
      <c r="Y3130" t="n">
        <v>16287</v>
      </c>
      <c r="Z3130" t="inlineStr">
        <is>
          <t>2025-10-29T23:36:16.302713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4</v>
      </c>
      <c r="X3131" t="n">
        <v>0.5967760721927995</v>
      </c>
      <c r="Y3131" t="n">
        <v>8153</v>
      </c>
      <c r="Z3131" t="inlineStr">
        <is>
          <t>2025-10-29T23:36:16.302713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3</v>
      </c>
      <c r="X3132" t="n">
        <v>0.422380003859214</v>
      </c>
      <c r="Y3132" t="n">
        <v>13310</v>
      </c>
      <c r="Z3132" t="inlineStr">
        <is>
          <t>2025-10-29T23:36:16.302713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2025-10-29T23:36:16.302713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3</v>
      </c>
      <c r="X3134" t="n">
        <v>0.5264688852783501</v>
      </c>
      <c r="Y3134" t="n">
        <v>20451</v>
      </c>
      <c r="Z3134" t="inlineStr">
        <is>
          <t>2025-10-29T23:36:16.302713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4</v>
      </c>
      <c r="X3135" t="n">
        <v>0.5456430118821263</v>
      </c>
      <c r="Y3135" t="n">
        <v>14552</v>
      </c>
      <c r="Z3135" t="inlineStr">
        <is>
          <t>2025-10-29T23:36:16.302713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4</v>
      </c>
      <c r="X3136" t="n">
        <v>0.5617184824807964</v>
      </c>
      <c r="Y3136" t="n">
        <v>37766</v>
      </c>
      <c r="Z3136" t="inlineStr">
        <is>
          <t>2025-10-29T23:36:16.302713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1</v>
      </c>
      <c r="X3137" t="n">
        <v>0.4845066709769953</v>
      </c>
      <c r="Y3137" t="n">
        <v>21212</v>
      </c>
      <c r="Z3137" t="inlineStr">
        <is>
          <t>2025-10-29T23:36:16.303730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9</v>
      </c>
      <c r="X3138" t="n">
        <v>0.4548178895602645</v>
      </c>
      <c r="Y3138" t="n">
        <v>19414</v>
      </c>
      <c r="Z3138" t="inlineStr">
        <is>
          <t>2025-10-29T23:36:16.303730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4</v>
      </c>
      <c r="X3139" t="n">
        <v>0.4799204684542271</v>
      </c>
      <c r="Y3139" t="n">
        <v>5610</v>
      </c>
      <c r="Z3139" t="inlineStr">
        <is>
          <t>2025-10-29T23:36:16.303730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2</v>
      </c>
      <c r="X3140" t="n">
        <v>0.4569220529120354</v>
      </c>
      <c r="Y3140" t="n">
        <v>31690</v>
      </c>
      <c r="Z3140" t="inlineStr">
        <is>
          <t>2025-10-29T23:36:16.303730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5</v>
      </c>
      <c r="X3141" t="n">
        <v>0.4840002624018702</v>
      </c>
      <c r="Y3141" t="n">
        <v>1895</v>
      </c>
      <c r="Z3141" t="inlineStr">
        <is>
          <t>2025-10-29T23:36:16.303730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0.5714285714285714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3</v>
      </c>
      <c r="X3142" t="n">
        <v>0.5703850715327823</v>
      </c>
      <c r="Y3142" t="n">
        <v>30782</v>
      </c>
      <c r="Z3142" t="inlineStr">
        <is>
          <t>2025-10-29T23:36:16.303730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2</v>
      </c>
      <c r="X3143" t="n">
        <v>0.4651780286787285</v>
      </c>
      <c r="Y3143" t="n">
        <v>12314</v>
      </c>
      <c r="Z3143" t="inlineStr">
        <is>
          <t>2025-10-29T23:36:16.303730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3</v>
      </c>
      <c r="X3144" t="n">
        <v>0.5226284457540001</v>
      </c>
      <c r="Y3144" t="n">
        <v>6785</v>
      </c>
      <c r="Z3144" t="inlineStr">
        <is>
          <t>2025-10-29T23:36:16.303730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6</v>
      </c>
      <c r="X3145" t="n">
        <v>0.5105364439011367</v>
      </c>
      <c r="Y3145" t="n">
        <v>3069</v>
      </c>
      <c r="Z3145" t="inlineStr">
        <is>
          <t>2025-10-29T23:36:16.303730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5</v>
      </c>
      <c r="X3146" t="n">
        <v>0.4882089251827667</v>
      </c>
      <c r="Y3146" t="n">
        <v>19624</v>
      </c>
      <c r="Z3146" t="inlineStr">
        <is>
          <t>2025-10-29T23:36:16.303730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3</v>
      </c>
      <c r="X3147" t="n">
        <v>0.4755066406116688</v>
      </c>
      <c r="Y3147" t="n">
        <v>27033</v>
      </c>
      <c r="Z3147" t="inlineStr">
        <is>
          <t>2025-10-29T23:36:16.303730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3</v>
      </c>
      <c r="X3148" t="n">
        <v>0.5723537295149381</v>
      </c>
      <c r="Y3148" t="n">
        <v>19931</v>
      </c>
      <c r="Z3148" t="inlineStr">
        <is>
          <t>2025-10-29T23:36:16.304772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6</v>
      </c>
      <c r="X3149" t="n">
        <v>0.4200363631490291</v>
      </c>
      <c r="Y3149" t="n">
        <v>6201</v>
      </c>
      <c r="Z3149" t="inlineStr">
        <is>
          <t>2025-10-29T23:36:16.304772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6</v>
      </c>
      <c r="X3150" t="n">
        <v>0.4968752627027051</v>
      </c>
      <c r="Y3150" t="n">
        <v>23424</v>
      </c>
      <c r="Z3150" t="inlineStr">
        <is>
          <t>2025-10-29T23:36:16.304772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5</v>
      </c>
      <c r="X3151" t="n">
        <v>0.5663100708509313</v>
      </c>
      <c r="Y3151" t="n">
        <v>35281</v>
      </c>
      <c r="Z3151" t="inlineStr">
        <is>
          <t>2025-10-29T23:36:16.304772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2</v>
      </c>
      <c r="X3152" t="n">
        <v>0.4234534731085172</v>
      </c>
      <c r="Y3152" t="n">
        <v>28176</v>
      </c>
      <c r="Z3152" t="inlineStr">
        <is>
          <t>2025-10-29T23:36:16.304772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4</v>
      </c>
      <c r="X3153" t="n">
        <v>0.4962030730837516</v>
      </c>
      <c r="Y3153" t="n">
        <v>33198</v>
      </c>
      <c r="Z3153" t="inlineStr">
        <is>
          <t>2025-10-29T23:36:16.304772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4</v>
      </c>
      <c r="X3154" t="n">
        <v>0.4983063586182717</v>
      </c>
      <c r="Y3154" t="n">
        <v>5334</v>
      </c>
      <c r="Z3154" t="inlineStr">
        <is>
          <t>2025-10-29T23:36:16.304772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2</v>
      </c>
      <c r="X3155" t="n">
        <v>0.5351629732832184</v>
      </c>
      <c r="Y3155" t="n">
        <v>14234</v>
      </c>
      <c r="Z3155" t="inlineStr">
        <is>
          <t>2025-10-29T23:36:16.304772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6</v>
      </c>
      <c r="X3156" t="n">
        <v>0.5463012096233386</v>
      </c>
      <c r="Y3156" t="n">
        <v>19868</v>
      </c>
      <c r="Z3156" t="inlineStr">
        <is>
          <t>2025-10-29T23:36:16.304772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2</v>
      </c>
      <c r="X3157" t="n">
        <v>0.5013761666517639</v>
      </c>
      <c r="Y3157" t="n">
        <v>35234</v>
      </c>
      <c r="Z3157" t="inlineStr">
        <is>
          <t>2025-10-29T23:36:16.304772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1</v>
      </c>
      <c r="X3158" t="n">
        <v>0.5938743355459747</v>
      </c>
      <c r="Y3158" t="n">
        <v>29506</v>
      </c>
      <c r="Z3158" t="inlineStr">
        <is>
          <t>2025-10-29T23:36:16.304772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4</v>
      </c>
      <c r="X3159" t="n">
        <v>0.4466541719488404</v>
      </c>
      <c r="Y3159" t="n">
        <v>11771</v>
      </c>
      <c r="Z3159" t="inlineStr">
        <is>
          <t>2025-10-29T23:36:16.304772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3</v>
      </c>
      <c r="X3160" t="n">
        <v>0.4265358423437024</v>
      </c>
      <c r="Y3160" t="n">
        <v>10673</v>
      </c>
      <c r="Z3160" t="inlineStr">
        <is>
          <t>2025-10-29T23:36:16.304772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5</v>
      </c>
      <c r="X3161" t="n">
        <v>0.4664550266254719</v>
      </c>
      <c r="Y3161" t="n">
        <v>28680</v>
      </c>
      <c r="Z3161" t="inlineStr">
        <is>
          <t>2025-10-29T23:36:16.304772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6</v>
      </c>
      <c r="X3162" t="n">
        <v>0.5971575423850464</v>
      </c>
      <c r="Y3162" t="n">
        <v>15396</v>
      </c>
      <c r="Z3162" t="inlineStr">
        <is>
          <t>2025-10-29T23:36:16.304772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2</v>
      </c>
      <c r="X3163" t="n">
        <v>0.4878088052098967</v>
      </c>
      <c r="Y3163" t="n">
        <v>12213</v>
      </c>
      <c r="Z3163" t="inlineStr">
        <is>
          <t>2025-10-29T23:36:16.304772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2</v>
      </c>
      <c r="X3164" t="n">
        <v>0.4954161261283038</v>
      </c>
      <c r="Y3164" t="n">
        <v>25252</v>
      </c>
      <c r="Z3164" t="inlineStr">
        <is>
          <t>2025-10-29T23:36:16.304772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5</v>
      </c>
      <c r="X3165" t="n">
        <v>0.5890609324807938</v>
      </c>
      <c r="Y3165" t="n">
        <v>16971</v>
      </c>
      <c r="Z3165" t="inlineStr">
        <is>
          <t>2025-10-29T23:36:16.304772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4</v>
      </c>
      <c r="X3166" t="n">
        <v>0.4464575376016682</v>
      </c>
      <c r="Y3166" t="n">
        <v>27108</v>
      </c>
      <c r="Z3166" t="inlineStr">
        <is>
          <t>2025-10-29T23:36:16.304772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4</v>
      </c>
      <c r="X3167" t="n">
        <v>0.4306138121762526</v>
      </c>
      <c r="Y3167" t="n">
        <v>21475</v>
      </c>
      <c r="Z3167" t="inlineStr">
        <is>
          <t>2025-10-29T23:36:16.304772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5</v>
      </c>
      <c r="X3168" t="n">
        <v>0.5690593049928675</v>
      </c>
      <c r="Y3168" t="n">
        <v>27482</v>
      </c>
      <c r="Z3168" t="inlineStr">
        <is>
          <t>2025-10-29T23:36:16.304772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5</v>
      </c>
      <c r="X3169" t="n">
        <v>0.5537736878464746</v>
      </c>
      <c r="Y3169" t="n">
        <v>1203</v>
      </c>
      <c r="Z3169" t="inlineStr">
        <is>
          <t>2025-10-29T23:36:16.304772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5</v>
      </c>
      <c r="X3170" t="n">
        <v>0.5671454475843117</v>
      </c>
      <c r="Y3170" t="n">
        <v>8916</v>
      </c>
      <c r="Z3170" t="inlineStr">
        <is>
          <t>2025-10-29T23:36:16.304772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3</v>
      </c>
      <c r="X3171" t="n">
        <v>0.4721363609520466</v>
      </c>
      <c r="Y3171" t="n">
        <v>13834</v>
      </c>
      <c r="Z3171" t="inlineStr">
        <is>
          <t>2025-10-29T23:36:16.304772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6</v>
      </c>
      <c r="X3172" t="n">
        <v>0.4817532572631056</v>
      </c>
      <c r="Y3172" t="n">
        <v>31204</v>
      </c>
      <c r="Z3172" t="inlineStr">
        <is>
          <t>2025-10-29T23:36:16.304772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2</v>
      </c>
      <c r="X3173" t="n">
        <v>0.4815791874743094</v>
      </c>
      <c r="Y3173" t="n">
        <v>14692</v>
      </c>
      <c r="Z3173" t="inlineStr">
        <is>
          <t>2025-10-29T23:36:16.304772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3</v>
      </c>
      <c r="X3174" t="n">
        <v>0.4688832120511354</v>
      </c>
      <c r="Y3174" t="n">
        <v>30967</v>
      </c>
      <c r="Z3174" t="inlineStr">
        <is>
          <t>2025-10-29T23:36:16.304772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5</v>
      </c>
      <c r="X3175" t="n">
        <v>0.4264858153409712</v>
      </c>
      <c r="Y3175" t="n">
        <v>17090</v>
      </c>
      <c r="Z3175" t="inlineStr">
        <is>
          <t>2025-10-29T23:36:16.304772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3</v>
      </c>
      <c r="X3176" t="n">
        <v>0.5104492049865</v>
      </c>
      <c r="Y3176" t="n">
        <v>5283</v>
      </c>
      <c r="Z3176" t="inlineStr">
        <is>
          <t>2025-10-29T23:36:16.304772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6</v>
      </c>
      <c r="X3177" t="n">
        <v>0.4361336617873327</v>
      </c>
      <c r="Y3177" t="n">
        <v>30974</v>
      </c>
      <c r="Z3177" t="inlineStr">
        <is>
          <t>2025-10-29T23:36:16.304772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4</v>
      </c>
      <c r="X3178" t="n">
        <v>0.554713297675726</v>
      </c>
      <c r="Y3178" t="n">
        <v>37422</v>
      </c>
      <c r="Z3178" t="inlineStr">
        <is>
          <t>2025-10-29T23:36:16.304772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3</v>
      </c>
      <c r="X3179" t="n">
        <v>0.5866568283102017</v>
      </c>
      <c r="Y3179" t="n">
        <v>39480</v>
      </c>
      <c r="Z3179" t="inlineStr">
        <is>
          <t>2025-10-29T23:36:16.304772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5</v>
      </c>
      <c r="X3180" t="n">
        <v>0.5076016583414324</v>
      </c>
      <c r="Y3180" t="n">
        <v>39578</v>
      </c>
      <c r="Z3180" t="inlineStr">
        <is>
          <t>2025-10-29T23:36:16.304772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8</v>
      </c>
      <c r="X3181" t="n">
        <v>0.5757495388460285</v>
      </c>
      <c r="Y3181" t="n">
        <v>10673</v>
      </c>
      <c r="Z3181" t="inlineStr">
        <is>
          <t>2025-10-29T23:36:16.307941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3</v>
      </c>
      <c r="X3182" t="n">
        <v>0.597178855980405</v>
      </c>
      <c r="Y3182" t="n">
        <v>40294</v>
      </c>
      <c r="Z3182" t="inlineStr">
        <is>
          <t>2025-10-29T23:36:16.307941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3</v>
      </c>
      <c r="X3183" t="n">
        <v>0.4171087028388279</v>
      </c>
      <c r="Y3183" t="n">
        <v>30438</v>
      </c>
      <c r="Z3183" t="inlineStr">
        <is>
          <t>2025-10-29T23:36:16.307941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6</v>
      </c>
      <c r="X3184" t="n">
        <v>0.4679521359975193</v>
      </c>
      <c r="Y3184" t="n">
        <v>1889</v>
      </c>
      <c r="Z3184" t="inlineStr">
        <is>
          <t>2025-10-29T23:36:16.308471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7</v>
      </c>
      <c r="X3185" t="n">
        <v>0.5858988334840162</v>
      </c>
      <c r="Y3185" t="n">
        <v>760</v>
      </c>
      <c r="Z3185" t="inlineStr">
        <is>
          <t>2025-10-29T23:36:16.308471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2</v>
      </c>
      <c r="X3186" t="n">
        <v>0.4632004737093983</v>
      </c>
      <c r="Y3186" t="n">
        <v>17804</v>
      </c>
      <c r="Z3186" t="inlineStr">
        <is>
          <t>2025-10-29T23:36:16.308471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4</v>
      </c>
      <c r="X3187" t="n">
        <v>0.5296235846041669</v>
      </c>
      <c r="Y3187" t="n">
        <v>8521</v>
      </c>
      <c r="Z3187" t="inlineStr">
        <is>
          <t>2025-10-29T23:36:16.308471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6</v>
      </c>
      <c r="X3188" t="n">
        <v>0.5323435062610594</v>
      </c>
      <c r="Y3188" t="n">
        <v>30434</v>
      </c>
      <c r="Z3188" t="inlineStr">
        <is>
          <t>2025-10-29T23:36:16.308471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3</v>
      </c>
      <c r="X3189" t="n">
        <v>0.5786084309118346</v>
      </c>
      <c r="Y3189" t="n">
        <v>6000</v>
      </c>
      <c r="Z3189" t="inlineStr">
        <is>
          <t>2025-10-29T23:36:16.308471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3</v>
      </c>
      <c r="X3190" t="n">
        <v>0.5819343625884137</v>
      </c>
      <c r="Y3190" t="n">
        <v>7305</v>
      </c>
      <c r="Z3190" t="inlineStr">
        <is>
          <t>2025-10-29T23:36:16.308471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5</v>
      </c>
      <c r="X3191" t="n">
        <v>0.4087303226095569</v>
      </c>
      <c r="Y3191" t="n">
        <v>9387</v>
      </c>
      <c r="Z3191" t="inlineStr">
        <is>
          <t>2025-10-29T23:36:16.308471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2</v>
      </c>
      <c r="X3192" t="n">
        <v>0.5550754566518888</v>
      </c>
      <c r="Y3192" t="n">
        <v>21805</v>
      </c>
      <c r="Z3192" t="inlineStr">
        <is>
          <t>2025-10-29T23:36:16.308471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6</v>
      </c>
      <c r="X3193" t="n">
        <v>0.5204473815673318</v>
      </c>
      <c r="Y3193" t="n">
        <v>35852</v>
      </c>
      <c r="Z3193" t="inlineStr">
        <is>
          <t>2025-10-29T23:36:16.309473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2025-10-29T23:36:16.309473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9</v>
      </c>
      <c r="X3195" t="n">
        <v>0.558007984975171</v>
      </c>
      <c r="Y3195" t="n">
        <v>27521</v>
      </c>
      <c r="Z3195" t="inlineStr">
        <is>
          <t>2025-10-29T23:36:16.309473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3</v>
      </c>
      <c r="X3196" t="n">
        <v>0.589760165935527</v>
      </c>
      <c r="Y3196" t="n">
        <v>14577</v>
      </c>
      <c r="Z3196" t="inlineStr">
        <is>
          <t>2025-10-29T23:36:16.309473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3</v>
      </c>
      <c r="X3197" t="n">
        <v>0.5822703005097704</v>
      </c>
      <c r="Y3197" t="n">
        <v>1404</v>
      </c>
      <c r="Z3197" t="inlineStr">
        <is>
          <t>2025-10-29T23:36:16.309473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5</v>
      </c>
      <c r="X3198" t="n">
        <v>0.4682529294578355</v>
      </c>
      <c r="Y3198" t="n">
        <v>6874</v>
      </c>
      <c r="Z3198" t="inlineStr">
        <is>
          <t>2025-10-29T23:36:16.309473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3</v>
      </c>
      <c r="X3199" t="n">
        <v>0.4197256047440492</v>
      </c>
      <c r="Y3199" t="n">
        <v>30183</v>
      </c>
      <c r="Z3199" t="inlineStr">
        <is>
          <t>2025-10-29T23:36:16.309473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2</v>
      </c>
      <c r="X3200" t="n">
        <v>0.4738699124321701</v>
      </c>
      <c r="Y3200" t="n">
        <v>12671</v>
      </c>
      <c r="Z3200" t="inlineStr">
        <is>
          <t>2025-10-29T23:36:16.309473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3</v>
      </c>
      <c r="X3201" t="n">
        <v>0.5765433979029257</v>
      </c>
      <c r="Y3201" t="n">
        <v>34317</v>
      </c>
      <c r="Z3201" t="inlineStr">
        <is>
          <t>2025-10-29T23:36:16.309473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6</v>
      </c>
      <c r="X3202" t="n">
        <v>0.4664732082207202</v>
      </c>
      <c r="Y3202" t="n">
        <v>35643</v>
      </c>
      <c r="Z3202" t="inlineStr">
        <is>
          <t>2025-10-29T23:36:16.309473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2</v>
      </c>
      <c r="X3203" t="n">
        <v>0.4051048605159345</v>
      </c>
      <c r="Y3203" t="n">
        <v>10394</v>
      </c>
      <c r="Z3203" t="inlineStr">
        <is>
          <t>2025-10-29T23:36:16.310473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1</v>
      </c>
      <c r="X3204" t="n">
        <v>0.4180907333980701</v>
      </c>
      <c r="Y3204" t="n">
        <v>6205</v>
      </c>
      <c r="Z3204" t="inlineStr">
        <is>
          <t>2025-10-29T23:36:16.310473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5</v>
      </c>
      <c r="X3205" t="n">
        <v>0.4099980605986167</v>
      </c>
      <c r="Y3205" t="n">
        <v>28872</v>
      </c>
      <c r="Z3205" t="inlineStr">
        <is>
          <t>2025-10-29T23:36:16.310473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4</v>
      </c>
      <c r="X3206" t="n">
        <v>0.5567616610954146</v>
      </c>
      <c r="Y3206" t="n">
        <v>14523</v>
      </c>
      <c r="Z3206" t="inlineStr">
        <is>
          <t>2025-10-29T23:36:16.310473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1</v>
      </c>
      <c r="X3207" t="n">
        <v>0.5334682850791779</v>
      </c>
      <c r="Y3207" t="n">
        <v>8403</v>
      </c>
      <c r="Z3207" t="inlineStr">
        <is>
          <t>2025-10-29T23:36:16.310473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4</v>
      </c>
      <c r="X3208" t="n">
        <v>0.4202914515029323</v>
      </c>
      <c r="Y3208" t="n">
        <v>29839</v>
      </c>
      <c r="Z3208" t="inlineStr">
        <is>
          <t>2025-10-29T23:36:16.310473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5</v>
      </c>
      <c r="X3209" t="n">
        <v>0.5228383092832463</v>
      </c>
      <c r="Y3209" t="n">
        <v>16200</v>
      </c>
      <c r="Z3209" t="inlineStr">
        <is>
          <t>2025-10-29T23:36:16.310473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3</v>
      </c>
      <c r="X3210" t="n">
        <v>0.5190184004012668</v>
      </c>
      <c r="Y3210" t="n">
        <v>421</v>
      </c>
      <c r="Z3210" t="inlineStr">
        <is>
          <t>2025-10-29T23:36:16.310473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5</v>
      </c>
      <c r="X3211" t="n">
        <v>0.4229970388687031</v>
      </c>
      <c r="Y3211" t="n">
        <v>8746</v>
      </c>
      <c r="Z3211" t="inlineStr">
        <is>
          <t>2025-10-29T23:36:16.310473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6</v>
      </c>
      <c r="X3212" t="n">
        <v>0.4789536852285805</v>
      </c>
      <c r="Y3212" t="n">
        <v>39605</v>
      </c>
      <c r="Z3212" t="inlineStr">
        <is>
          <t>2025-10-29T23:36:16.310473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3</v>
      </c>
      <c r="X3213" t="n">
        <v>0.5949148104632952</v>
      </c>
      <c r="Y3213" t="n">
        <v>8974</v>
      </c>
      <c r="Z3213" t="inlineStr">
        <is>
          <t>2025-10-29T23:36:16.310473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10</v>
      </c>
      <c r="X3214" t="n">
        <v>0.4489119101862579</v>
      </c>
      <c r="Y3214" t="n">
        <v>9870</v>
      </c>
      <c r="Z3214" t="inlineStr">
        <is>
          <t>2025-10-29T23:36:16.311472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3</v>
      </c>
      <c r="X3215" t="n">
        <v>0.4592420879600074</v>
      </c>
      <c r="Y3215" t="n">
        <v>35963</v>
      </c>
      <c r="Z3215" t="inlineStr">
        <is>
          <t>2025-10-29T23:36:16.311472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2</v>
      </c>
      <c r="X3216" t="n">
        <v>0.4500633142014507</v>
      </c>
      <c r="Y3216" t="n">
        <v>25925</v>
      </c>
      <c r="Z3216" t="inlineStr">
        <is>
          <t>2025-10-29T23:36:16.311472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6</v>
      </c>
      <c r="X3217" t="n">
        <v>0.5406689991890292</v>
      </c>
      <c r="Y3217" t="n">
        <v>24841</v>
      </c>
      <c r="Z3217" t="inlineStr">
        <is>
          <t>2025-10-29T23:36:16.311472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3</v>
      </c>
      <c r="X3218" t="n">
        <v>0.4760739191950782</v>
      </c>
      <c r="Y3218" t="n">
        <v>1065</v>
      </c>
      <c r="Z3218" t="inlineStr">
        <is>
          <t>2025-10-29T23:36:16.311472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2</v>
      </c>
      <c r="X3219" t="n">
        <v>0.5843408451109027</v>
      </c>
      <c r="Y3219" t="n">
        <v>8947</v>
      </c>
      <c r="Z3219" t="inlineStr">
        <is>
          <t>2025-10-29T23:36:16.311472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7</v>
      </c>
      <c r="X3220" t="n">
        <v>0.4266580761883796</v>
      </c>
      <c r="Y3220" t="n">
        <v>23897</v>
      </c>
      <c r="Z3220" t="inlineStr">
        <is>
          <t>2025-10-29T23:36:16.311472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4</v>
      </c>
      <c r="X3221" t="n">
        <v>0.4666348883134323</v>
      </c>
      <c r="Y3221" t="n">
        <v>18359</v>
      </c>
      <c r="Z3221" t="inlineStr">
        <is>
          <t>2025-10-29T23:36:16.311472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4</v>
      </c>
      <c r="X3222" t="n">
        <v>0.5012158694427854</v>
      </c>
      <c r="Y3222" t="n">
        <v>32877</v>
      </c>
      <c r="Z3222" t="inlineStr">
        <is>
          <t>2025-10-29T23:36:16.312473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4</v>
      </c>
      <c r="X3223" t="n">
        <v>0.5451161700141294</v>
      </c>
      <c r="Y3223" t="n">
        <v>19112</v>
      </c>
      <c r="Z3223" t="inlineStr">
        <is>
          <t>2025-10-29T23:36:16.312473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4</v>
      </c>
      <c r="X3224" t="n">
        <v>0.4963011986747444</v>
      </c>
      <c r="Y3224" t="n">
        <v>5653</v>
      </c>
      <c r="Z3224" t="inlineStr">
        <is>
          <t>2025-10-29T23:36:16.312473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7</v>
      </c>
      <c r="X3225" t="n">
        <v>0.5878827172588965</v>
      </c>
      <c r="Y3225" t="n">
        <v>28977</v>
      </c>
      <c r="Z3225" t="inlineStr">
        <is>
          <t>2025-10-29T23:36:16.312473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7</v>
      </c>
      <c r="X3226" t="n">
        <v>0.4237820203750034</v>
      </c>
      <c r="Y3226" t="n">
        <v>11091</v>
      </c>
      <c r="Z3226" t="inlineStr">
        <is>
          <t>2025-10-29T23:36:16.312473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5</v>
      </c>
      <c r="X3227" t="n">
        <v>0.5838412453500734</v>
      </c>
      <c r="Y3227" t="n">
        <v>23910</v>
      </c>
      <c r="Z3227" t="inlineStr">
        <is>
          <t>2025-10-29T23:36:16.312473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3</v>
      </c>
      <c r="X3228" t="n">
        <v>0.5038399537463281</v>
      </c>
      <c r="Y3228" t="n">
        <v>3603</v>
      </c>
      <c r="Z3228" t="inlineStr">
        <is>
          <t>2025-10-29T23:36:16.312473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2</v>
      </c>
      <c r="X3229" t="n">
        <v>0.5919799396083381</v>
      </c>
      <c r="Y3229" t="n">
        <v>30845</v>
      </c>
      <c r="Z3229" t="inlineStr">
        <is>
          <t>2025-10-29T23:36:16.312473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6</v>
      </c>
      <c r="X3230" t="n">
        <v>0.5587071212303834</v>
      </c>
      <c r="Y3230" t="n">
        <v>39793</v>
      </c>
      <c r="Z3230" t="inlineStr">
        <is>
          <t>2025-10-29T23:36:16.312473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5</v>
      </c>
      <c r="X3231" t="n">
        <v>0.5900427214789054</v>
      </c>
      <c r="Y3231" t="n">
        <v>32334</v>
      </c>
      <c r="Z3231" t="inlineStr">
        <is>
          <t>2025-10-29T23:36:16.312473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5</v>
      </c>
      <c r="X3232" t="n">
        <v>0.5043195919172535</v>
      </c>
      <c r="Y3232" t="n">
        <v>30435</v>
      </c>
      <c r="Z3232" t="inlineStr">
        <is>
          <t>2025-10-29T23:36:16.313473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4</v>
      </c>
      <c r="X3233" t="n">
        <v>0.5607988382287683</v>
      </c>
      <c r="Y3233" t="n">
        <v>10320</v>
      </c>
      <c r="Z3233" t="inlineStr">
        <is>
          <t>2025-10-29T23:36:16.313473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9</v>
      </c>
      <c r="X3234" t="n">
        <v>0.5718703613120032</v>
      </c>
      <c r="Y3234" t="n">
        <v>3152</v>
      </c>
      <c r="Z3234" t="inlineStr">
        <is>
          <t>2025-10-29T23:36:16.313473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5</v>
      </c>
      <c r="X3235" t="n">
        <v>0.4661020163608386</v>
      </c>
      <c r="Y3235" t="n">
        <v>25135</v>
      </c>
      <c r="Z3235" t="inlineStr">
        <is>
          <t>2025-10-29T23:36:16.313473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6</v>
      </c>
      <c r="X3236" t="n">
        <v>0.5577929696959281</v>
      </c>
      <c r="Y3236" t="n">
        <v>24853</v>
      </c>
      <c r="Z3236" t="inlineStr">
        <is>
          <t>2025-10-29T23:36:16.313473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2025-10-29T23:36:16.313473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3</v>
      </c>
      <c r="X3238" t="n">
        <v>0.5565979008969125</v>
      </c>
      <c r="Y3238" t="n">
        <v>12227</v>
      </c>
      <c r="Z3238" t="inlineStr">
        <is>
          <t>2025-10-29T23:36:16.313473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2</v>
      </c>
      <c r="X3239" t="n">
        <v>0.4454586701749985</v>
      </c>
      <c r="Y3239" t="n">
        <v>33512</v>
      </c>
      <c r="Z3239" t="inlineStr">
        <is>
          <t>2025-10-29T23:36:16.313473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1</v>
      </c>
      <c r="X3240" t="n">
        <v>0.4684999986016275</v>
      </c>
      <c r="Y3240" t="n">
        <v>21229</v>
      </c>
      <c r="Z3240" t="inlineStr">
        <is>
          <t>2025-10-29T23:36:16.313473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3</v>
      </c>
      <c r="X3241" t="n">
        <v>0.4371540288448688</v>
      </c>
      <c r="Y3241" t="n">
        <v>13203</v>
      </c>
      <c r="Z3241" t="inlineStr">
        <is>
          <t>2025-10-29T23:36:16.313473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7</v>
      </c>
      <c r="X3242" t="n">
        <v>0.5882577944195426</v>
      </c>
      <c r="Y3242" t="n">
        <v>3496</v>
      </c>
      <c r="Z3242" t="inlineStr">
        <is>
          <t>2025-10-29T23:36:16.314473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5</v>
      </c>
      <c r="X3243" t="n">
        <v>0.5582820944694474</v>
      </c>
      <c r="Y3243" t="n">
        <v>24800</v>
      </c>
      <c r="Z3243" t="inlineStr">
        <is>
          <t>2025-10-29T23:36:16.314473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4</v>
      </c>
      <c r="X3244" t="n">
        <v>0.5030031658620939</v>
      </c>
      <c r="Y3244" t="n">
        <v>2865</v>
      </c>
      <c r="Z3244" t="inlineStr">
        <is>
          <t>2025-10-29T23:36:16.314473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3</v>
      </c>
      <c r="X3245" t="n">
        <v>0.4051433804807317</v>
      </c>
      <c r="Y3245" t="n">
        <v>1115</v>
      </c>
      <c r="Z3245" t="inlineStr">
        <is>
          <t>2025-10-29T23:36:16.314473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5</v>
      </c>
      <c r="X3246" t="n">
        <v>0.4946031375571159</v>
      </c>
      <c r="Y3246" t="n">
        <v>21</v>
      </c>
      <c r="Z3246" t="inlineStr">
        <is>
          <t>2025-10-29T23:36:16.314473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4</v>
      </c>
      <c r="X3247" t="n">
        <v>0.5088500571028524</v>
      </c>
      <c r="Y3247" t="n">
        <v>40589</v>
      </c>
      <c r="Z3247" t="inlineStr">
        <is>
          <t>2025-10-29T23:36:16.314473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1</v>
      </c>
      <c r="X3248" t="n">
        <v>0.4456248050534673</v>
      </c>
      <c r="Y3248" t="n">
        <v>40524</v>
      </c>
      <c r="Z3248" t="inlineStr">
        <is>
          <t>2025-10-29T23:36:16.314473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5</v>
      </c>
      <c r="X3249" t="n">
        <v>0.5733748673513801</v>
      </c>
      <c r="Y3249" t="n">
        <v>38670</v>
      </c>
      <c r="Z3249" t="inlineStr">
        <is>
          <t>2025-10-29T23:36:16.314473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5</v>
      </c>
      <c r="X3250" t="n">
        <v>0.5194118264157724</v>
      </c>
      <c r="Y3250" t="n">
        <v>31973</v>
      </c>
      <c r="Z3250" t="inlineStr">
        <is>
          <t>2025-10-29T23:36:16.314473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1</v>
      </c>
      <c r="X3251" t="n">
        <v>0.460054826025398</v>
      </c>
      <c r="Y3251" t="n">
        <v>40195</v>
      </c>
      <c r="Z3251" t="inlineStr">
        <is>
          <t>2025-10-29T23:36:16.315475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3</v>
      </c>
      <c r="X3252" t="n">
        <v>0.4651445246332997</v>
      </c>
      <c r="Y3252" t="n">
        <v>30149</v>
      </c>
      <c r="Z3252" t="inlineStr">
        <is>
          <t>2025-10-29T23:36:16.315475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8</v>
      </c>
      <c r="X3253" t="n">
        <v>0.4623731999266397</v>
      </c>
      <c r="Y3253" t="n">
        <v>22306</v>
      </c>
      <c r="Z3253" t="inlineStr">
        <is>
          <t>2025-10-29T23:36:16.315475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3</v>
      </c>
      <c r="X3254" t="n">
        <v>0.4209491417877964</v>
      </c>
      <c r="Y3254" t="n">
        <v>7500</v>
      </c>
      <c r="Z3254" t="inlineStr">
        <is>
          <t>2025-10-29T23:36:16.315475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3</v>
      </c>
      <c r="X3255" t="n">
        <v>0.4524686761897362</v>
      </c>
      <c r="Y3255" t="n">
        <v>10976</v>
      </c>
      <c r="Z3255" t="inlineStr">
        <is>
          <t>2025-10-29T23:36:16.315475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6</v>
      </c>
      <c r="X3256" t="n">
        <v>0.578422928633694</v>
      </c>
      <c r="Y3256" t="n">
        <v>4278</v>
      </c>
      <c r="Z3256" t="inlineStr">
        <is>
          <t>2025-10-29T23:36:16.315475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6</v>
      </c>
      <c r="X3257" t="n">
        <v>0.5450719086834214</v>
      </c>
      <c r="Y3257" t="n">
        <v>2800</v>
      </c>
      <c r="Z3257" t="inlineStr">
        <is>
          <t>2025-10-29T23:36:16.315475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2</v>
      </c>
      <c r="X3258" t="n">
        <v>0.5978261778213442</v>
      </c>
      <c r="Y3258" t="n">
        <v>12183</v>
      </c>
      <c r="Z3258" t="inlineStr">
        <is>
          <t>2025-10-29T23:36:16.316471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5</v>
      </c>
      <c r="X3259" t="n">
        <v>0.5905109080891144</v>
      </c>
      <c r="Y3259" t="n">
        <v>29993</v>
      </c>
      <c r="Z3259" t="inlineStr">
        <is>
          <t>2025-10-29T23:36:16.316471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3</v>
      </c>
      <c r="X3260" t="n">
        <v>0.5643535799689919</v>
      </c>
      <c r="Y3260" t="n">
        <v>4205</v>
      </c>
      <c r="Z3260" t="inlineStr">
        <is>
          <t>2025-10-29T23:36:16.316471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5</v>
      </c>
      <c r="X3261" t="n">
        <v>0.403368203039187</v>
      </c>
      <c r="Y3261" t="n">
        <v>33511</v>
      </c>
      <c r="Z3261" t="inlineStr">
        <is>
          <t>2025-10-29T23:36:16.317469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0.5714285714285714</v>
      </c>
      <c r="H3262" t="n">
        <v>0</v>
      </c>
      <c r="I3262" t="inlineStr">
        <is>
          <t>entropia</t>
        </is>
      </c>
      <c r="J3262" t="n">
        <v>0</v>
      </c>
      <c r="K3262" t="n">
        <v>0.5714285714285714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4</v>
      </c>
      <c r="X3262" t="n">
        <v>0.5109334468204466</v>
      </c>
      <c r="Y3262" t="n">
        <v>39876</v>
      </c>
      <c r="Z3262" t="inlineStr">
        <is>
          <t>2025-10-29T23:36:16.317469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3</v>
      </c>
      <c r="X3263" t="n">
        <v>0.4864967892345408</v>
      </c>
      <c r="Y3263" t="n">
        <v>29587</v>
      </c>
      <c r="Z3263" t="inlineStr">
        <is>
          <t>2025-10-29T23:36:16.317469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4</v>
      </c>
      <c r="X3264" t="n">
        <v>0.4360989864167826</v>
      </c>
      <c r="Y3264" t="n">
        <v>4942</v>
      </c>
      <c r="Z3264" t="inlineStr">
        <is>
          <t>2025-10-29T23:36:16.317469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3</v>
      </c>
      <c r="X3265" t="n">
        <v>0.5960953533555451</v>
      </c>
      <c r="Y3265" t="n">
        <v>38018</v>
      </c>
      <c r="Z3265" t="inlineStr">
        <is>
          <t>2025-10-29T23:36:16.317469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5</v>
      </c>
      <c r="X3266" t="n">
        <v>0.4836716066933376</v>
      </c>
      <c r="Y3266" t="n">
        <v>10417</v>
      </c>
      <c r="Z3266" t="inlineStr">
        <is>
          <t>2025-10-29T23:36:16.317469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3</v>
      </c>
      <c r="X3267" t="n">
        <v>0.5018288651914333</v>
      </c>
      <c r="Y3267" t="n">
        <v>37910</v>
      </c>
      <c r="Z3267" t="inlineStr">
        <is>
          <t>2025-10-29T23:36:16.317469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2</v>
      </c>
      <c r="X3268" t="n">
        <v>0.5747508914523504</v>
      </c>
      <c r="Y3268" t="n">
        <v>759</v>
      </c>
      <c r="Z3268" t="inlineStr">
        <is>
          <t>2025-10-29T23:36:16.317469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1</v>
      </c>
      <c r="X3269" t="n">
        <v>0.5968468998468868</v>
      </c>
      <c r="Y3269" t="n">
        <v>18319</v>
      </c>
      <c r="Z3269" t="inlineStr">
        <is>
          <t>2025-10-29T23:36:16.317469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3</v>
      </c>
      <c r="X3270" t="n">
        <v>0.5056954802006794</v>
      </c>
      <c r="Y3270" t="n">
        <v>18957</v>
      </c>
      <c r="Z3270" t="inlineStr">
        <is>
          <t>2025-10-29T23:36:16.317469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2</v>
      </c>
      <c r="X3271" t="n">
        <v>0.4728455762292422</v>
      </c>
      <c r="Y3271" t="n">
        <v>16971</v>
      </c>
      <c r="Z3271" t="inlineStr">
        <is>
          <t>2025-10-29T23:36:16.318482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5</v>
      </c>
      <c r="X3272" t="n">
        <v>0.5522332022282543</v>
      </c>
      <c r="Y3272" t="n">
        <v>15104</v>
      </c>
      <c r="Z3272" t="inlineStr">
        <is>
          <t>2025-10-29T23:36:16.318482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7</v>
      </c>
      <c r="X3273" t="n">
        <v>0.5031211416871557</v>
      </c>
      <c r="Y3273" t="n">
        <v>21292</v>
      </c>
      <c r="Z3273" t="inlineStr">
        <is>
          <t>2025-10-29T23:36:16.318482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9</v>
      </c>
      <c r="X3274" t="n">
        <v>0.5359914428890002</v>
      </c>
      <c r="Y3274" t="n">
        <v>5435</v>
      </c>
      <c r="Z3274" t="inlineStr">
        <is>
          <t>2025-10-29T23:36:16.318482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5</v>
      </c>
      <c r="X3275" t="n">
        <v>0.4640592579993854</v>
      </c>
      <c r="Y3275" t="n">
        <v>27967</v>
      </c>
      <c r="Z3275" t="inlineStr">
        <is>
          <t>2025-10-29T23:36:16.318482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4</v>
      </c>
      <c r="X3276" t="n">
        <v>0.4833273691814948</v>
      </c>
      <c r="Y3276" t="n">
        <v>1922</v>
      </c>
      <c r="Z3276" t="inlineStr">
        <is>
          <t>2025-10-29T23:36:16.318482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3</v>
      </c>
      <c r="X3277" t="n">
        <v>0.4220190610523773</v>
      </c>
      <c r="Y3277" t="n">
        <v>36521</v>
      </c>
      <c r="Z3277" t="inlineStr">
        <is>
          <t>2025-10-29T23:36:16.318482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3</v>
      </c>
      <c r="X3278" t="n">
        <v>0.5532555713114307</v>
      </c>
      <c r="Y3278" t="n">
        <v>28540</v>
      </c>
      <c r="Z3278" t="inlineStr">
        <is>
          <t>2025-10-29T23:36:16.318482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4</v>
      </c>
      <c r="X3279" t="n">
        <v>0.4236703151887133</v>
      </c>
      <c r="Y3279" t="n">
        <v>5939</v>
      </c>
      <c r="Z3279" t="inlineStr">
        <is>
          <t>2025-10-29T23:36:16.318482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6</v>
      </c>
      <c r="X3280" t="n">
        <v>0.5085320373920122</v>
      </c>
      <c r="Y3280" t="n">
        <v>5014</v>
      </c>
      <c r="Z3280" t="inlineStr">
        <is>
          <t>2025-10-29T23:36:16.318482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0.5714285714285714</v>
      </c>
      <c r="H3281" t="n">
        <v>0</v>
      </c>
      <c r="I3281" t="inlineStr">
        <is>
          <t>entropia</t>
        </is>
      </c>
      <c r="J3281" t="n">
        <v>0</v>
      </c>
      <c r="K3281" t="n">
        <v>0.5714285714285714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6</v>
      </c>
      <c r="X3281" t="n">
        <v>0.5967194990592164</v>
      </c>
      <c r="Y3281" t="n">
        <v>10184</v>
      </c>
      <c r="Z3281" t="inlineStr">
        <is>
          <t>2025-10-29T23:36:16.319480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4</v>
      </c>
      <c r="X3282" t="n">
        <v>0.4521713173641665</v>
      </c>
      <c r="Y3282" t="n">
        <v>33761</v>
      </c>
      <c r="Z3282" t="inlineStr">
        <is>
          <t>2025-10-29T23:36:16.319480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1</v>
      </c>
      <c r="X3283" t="n">
        <v>0.4922922258043374</v>
      </c>
      <c r="Y3283" t="n">
        <v>35351</v>
      </c>
      <c r="Z3283" t="inlineStr">
        <is>
          <t>2025-10-29T23:36:16.319480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6</v>
      </c>
      <c r="X3284" t="n">
        <v>0.5381626237384399</v>
      </c>
      <c r="Y3284" t="n">
        <v>24773</v>
      </c>
      <c r="Z3284" t="inlineStr">
        <is>
          <t>2025-10-29T23:36:16.319480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4</v>
      </c>
      <c r="X3285" t="n">
        <v>0.5822427821876347</v>
      </c>
      <c r="Y3285" t="n">
        <v>38577</v>
      </c>
      <c r="Z3285" t="inlineStr">
        <is>
          <t>2025-10-29T23:36:16.319480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1</v>
      </c>
      <c r="X3286" t="n">
        <v>0.5272850564452726</v>
      </c>
      <c r="Y3286" t="n">
        <v>4295</v>
      </c>
      <c r="Z3286" t="inlineStr">
        <is>
          <t>2025-10-29T23:36:16.319480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1</v>
      </c>
      <c r="X3287" t="n">
        <v>0.5383214682328061</v>
      </c>
      <c r="Y3287" t="n">
        <v>13505</v>
      </c>
      <c r="Z3287" t="inlineStr">
        <is>
          <t>2025-10-29T23:36:16.319480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4</v>
      </c>
      <c r="X3288" t="n">
        <v>0.4223118643107806</v>
      </c>
      <c r="Y3288" t="n">
        <v>36999</v>
      </c>
      <c r="Z3288" t="inlineStr">
        <is>
          <t>2025-10-29T23:36:16.319480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3</v>
      </c>
      <c r="X3289" t="n">
        <v>0.5968852224247119</v>
      </c>
      <c r="Y3289" t="n">
        <v>33539</v>
      </c>
      <c r="Z3289" t="inlineStr">
        <is>
          <t>2025-10-29T23:36:16.319480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6</v>
      </c>
      <c r="X3290" t="n">
        <v>0.495801572530486</v>
      </c>
      <c r="Y3290" t="n">
        <v>32187</v>
      </c>
      <c r="Z3290" t="inlineStr">
        <is>
          <t>2025-10-29T23:36:16.319480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6</v>
      </c>
      <c r="X3291" t="n">
        <v>0.5497528160275493</v>
      </c>
      <c r="Y3291" t="n">
        <v>7458</v>
      </c>
      <c r="Z3291" t="inlineStr">
        <is>
          <t>2025-10-29T23:36:16.319480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5</v>
      </c>
      <c r="X3292" t="n">
        <v>0.574554891928984</v>
      </c>
      <c r="Y3292" t="n">
        <v>12414</v>
      </c>
      <c r="Z3292" t="inlineStr">
        <is>
          <t>2025-10-29T23:36:16.320478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4</v>
      </c>
      <c r="X3293" t="n">
        <v>0.533162148807892</v>
      </c>
      <c r="Y3293" t="n">
        <v>31332</v>
      </c>
      <c r="Z3293" t="inlineStr">
        <is>
          <t>2025-10-29T23:36:16.320478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5</v>
      </c>
      <c r="X3294" t="n">
        <v>0.5747318063383859</v>
      </c>
      <c r="Y3294" t="n">
        <v>27271</v>
      </c>
      <c r="Z3294" t="inlineStr">
        <is>
          <t>2025-10-29T23:36:16.320478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4</v>
      </c>
      <c r="X3295" t="n">
        <v>0.5859924652698673</v>
      </c>
      <c r="Y3295" t="n">
        <v>27501</v>
      </c>
      <c r="Z3295" t="inlineStr">
        <is>
          <t>2025-10-29T23:36:16.320478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8</v>
      </c>
      <c r="X3296" t="n">
        <v>0.4288961216822671</v>
      </c>
      <c r="Y3296" t="n">
        <v>30371</v>
      </c>
      <c r="Z3296" t="inlineStr">
        <is>
          <t>2025-10-29T23:36:16.320478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2</v>
      </c>
      <c r="X3297" t="n">
        <v>0.4290229968515281</v>
      </c>
      <c r="Y3297" t="n">
        <v>29406</v>
      </c>
      <c r="Z3297" t="inlineStr">
        <is>
          <t>2025-10-29T23:36:16.320478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8</v>
      </c>
      <c r="X3298" t="n">
        <v>0.48295752906145</v>
      </c>
      <c r="Y3298" t="n">
        <v>27932</v>
      </c>
      <c r="Z3298" t="inlineStr">
        <is>
          <t>2025-10-29T23:36:16.320478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8</v>
      </c>
      <c r="X3299" t="n">
        <v>0.426762228322713</v>
      </c>
      <c r="Y3299" t="n">
        <v>29167</v>
      </c>
      <c r="Z3299" t="inlineStr">
        <is>
          <t>2025-10-29T23:36:16.320478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4</v>
      </c>
      <c r="X3300" t="n">
        <v>0.5026007626072518</v>
      </c>
      <c r="Y3300" t="n">
        <v>31703</v>
      </c>
      <c r="Z3300" t="inlineStr">
        <is>
          <t>2025-10-29T23:36:16.320478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7</v>
      </c>
      <c r="X3301" t="n">
        <v>0.5941012472453819</v>
      </c>
      <c r="Y3301" t="n">
        <v>6662</v>
      </c>
      <c r="Z3301" t="inlineStr">
        <is>
          <t>2025-10-29T23:36:16.320478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6</v>
      </c>
      <c r="X3302" t="n">
        <v>0.5472338032364934</v>
      </c>
      <c r="Y3302" t="n">
        <v>14776</v>
      </c>
      <c r="Z3302" t="inlineStr">
        <is>
          <t>2025-10-29T23:36:16.321477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5</v>
      </c>
      <c r="X3303" t="n">
        <v>0.420991072115316</v>
      </c>
      <c r="Y3303" t="n">
        <v>17109</v>
      </c>
      <c r="Z3303" t="inlineStr">
        <is>
          <t>2025-10-29T23:36:16.321477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0.5714285714285714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3</v>
      </c>
      <c r="X3304" t="n">
        <v>0.5360376430316185</v>
      </c>
      <c r="Y3304" t="n">
        <v>25742</v>
      </c>
      <c r="Z3304" t="inlineStr">
        <is>
          <t>2025-10-29T23:36:16.321477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4</v>
      </c>
      <c r="X3305" t="n">
        <v>0.4439448223659112</v>
      </c>
      <c r="Y3305" t="n">
        <v>21459</v>
      </c>
      <c r="Z3305" t="inlineStr">
        <is>
          <t>2025-10-29T23:36:16.321477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5</v>
      </c>
      <c r="X3306" t="n">
        <v>0.4949933800361226</v>
      </c>
      <c r="Y3306" t="n">
        <v>34821</v>
      </c>
      <c r="Z3306" t="inlineStr">
        <is>
          <t>2025-10-29T23:36:16.321477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6</v>
      </c>
      <c r="X3307" t="n">
        <v>0.4441351194584427</v>
      </c>
      <c r="Y3307" t="n">
        <v>8637</v>
      </c>
      <c r="Z3307" t="inlineStr">
        <is>
          <t>2025-10-29T23:36:16.321477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4</v>
      </c>
      <c r="X3308" t="n">
        <v>0.4879689489367268</v>
      </c>
      <c r="Y3308" t="n">
        <v>11389</v>
      </c>
      <c r="Z3308" t="inlineStr">
        <is>
          <t>2025-10-29T23:36:16.321477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10</v>
      </c>
      <c r="X3309" t="n">
        <v>0.4267116390942397</v>
      </c>
      <c r="Y3309" t="n">
        <v>30002</v>
      </c>
      <c r="Z3309" t="inlineStr">
        <is>
          <t>2025-10-29T23:36:16.321477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3</v>
      </c>
      <c r="X3310" t="n">
        <v>0.4772268003145614</v>
      </c>
      <c r="Y3310" t="n">
        <v>33421</v>
      </c>
      <c r="Z3310" t="inlineStr">
        <is>
          <t>2025-10-29T23:36:16.322477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7</v>
      </c>
      <c r="X3311" t="n">
        <v>0.4783373754135858</v>
      </c>
      <c r="Y3311" t="n">
        <v>9020</v>
      </c>
      <c r="Z3311" t="inlineStr">
        <is>
          <t>2025-10-29T23:36:16.322477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1</v>
      </c>
      <c r="X3312" t="n">
        <v>0.5192197055340191</v>
      </c>
      <c r="Y3312" t="n">
        <v>15424</v>
      </c>
      <c r="Z3312" t="inlineStr">
        <is>
          <t>2025-10-29T23:36:16.322477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2</v>
      </c>
      <c r="X3313" t="n">
        <v>0.5495132468359646</v>
      </c>
      <c r="Y3313" t="n">
        <v>12369</v>
      </c>
      <c r="Z3313" t="inlineStr">
        <is>
          <t>2025-10-29T23:36:16.322477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2</v>
      </c>
      <c r="X3314" t="n">
        <v>0.4690680734138904</v>
      </c>
      <c r="Y3314" t="n">
        <v>12876</v>
      </c>
      <c r="Z3314" t="inlineStr">
        <is>
          <t>2025-10-29T23:36:16.322477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8</v>
      </c>
      <c r="X3315" t="n">
        <v>0.4273345744915563</v>
      </c>
      <c r="Y3315" t="n">
        <v>2479</v>
      </c>
      <c r="Z3315" t="inlineStr">
        <is>
          <t>2025-10-29T23:36:16.322477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9</v>
      </c>
      <c r="X3316" t="n">
        <v>0.5606098050682421</v>
      </c>
      <c r="Y3316" t="n">
        <v>29614</v>
      </c>
      <c r="Z3316" t="inlineStr">
        <is>
          <t>2025-10-29T23:36:16.322477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5</v>
      </c>
      <c r="X3317" t="n">
        <v>0.4175975930107939</v>
      </c>
      <c r="Y3317" t="n">
        <v>9345</v>
      </c>
      <c r="Z3317" t="inlineStr">
        <is>
          <t>2025-10-29T23:36:16.322477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6</v>
      </c>
      <c r="X3318" t="n">
        <v>0.5675686634071748</v>
      </c>
      <c r="Y3318" t="n">
        <v>38357</v>
      </c>
      <c r="Z3318" t="inlineStr">
        <is>
          <t>2025-10-29T23:36:16.322477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5</v>
      </c>
      <c r="X3319" t="n">
        <v>0.4028547195813653</v>
      </c>
      <c r="Y3319" t="n">
        <v>25258</v>
      </c>
      <c r="Z3319" t="inlineStr">
        <is>
          <t>2025-10-29T23:36:16.322477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2</v>
      </c>
      <c r="X3320" t="n">
        <v>0.4695788027115038</v>
      </c>
      <c r="Y3320" t="n">
        <v>38891</v>
      </c>
      <c r="Z3320" t="inlineStr">
        <is>
          <t>2025-10-29T23:36:16.323477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2</v>
      </c>
      <c r="X3321" t="n">
        <v>0.5476408607214578</v>
      </c>
      <c r="Y3321" t="n">
        <v>39608</v>
      </c>
      <c r="Z3321" t="inlineStr">
        <is>
          <t>2025-10-29T23:36:16.323477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2</v>
      </c>
      <c r="X3322" t="n">
        <v>0.5239557688084725</v>
      </c>
      <c r="Y3322" t="n">
        <v>946</v>
      </c>
      <c r="Z3322" t="inlineStr">
        <is>
          <t>2025-10-29T23:36:16.323477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2</v>
      </c>
      <c r="X3323" t="n">
        <v>0.4782102523586166</v>
      </c>
      <c r="Y3323" t="n">
        <v>28603</v>
      </c>
      <c r="Z3323" t="inlineStr">
        <is>
          <t>2025-10-29T23:36:16.323477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10</v>
      </c>
      <c r="X3324" t="n">
        <v>0.4058825569114516</v>
      </c>
      <c r="Y3324" t="n">
        <v>10330</v>
      </c>
      <c r="Z3324" t="inlineStr">
        <is>
          <t>2025-10-29T23:36:16.323477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3</v>
      </c>
      <c r="X3325" t="n">
        <v>0.5850773428650685</v>
      </c>
      <c r="Y3325" t="n">
        <v>18706</v>
      </c>
      <c r="Z3325" t="inlineStr">
        <is>
          <t>2025-10-29T23:36:16.323477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2025-10-29T23:36:16.323477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3</v>
      </c>
      <c r="X3327" t="n">
        <v>0.4652023423303522</v>
      </c>
      <c r="Y3327" t="n">
        <v>15660</v>
      </c>
      <c r="Z3327" t="inlineStr">
        <is>
          <t>2025-10-29T23:36:16.323477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3</v>
      </c>
      <c r="X3328" t="n">
        <v>0.5851867704746196</v>
      </c>
      <c r="Y3328" t="n">
        <v>33641</v>
      </c>
      <c r="Z3328" t="inlineStr">
        <is>
          <t>2025-10-29T23:36:16.324473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4</v>
      </c>
      <c r="X3329" t="n">
        <v>0.417727513973047</v>
      </c>
      <c r="Y3329" t="n">
        <v>28641</v>
      </c>
      <c r="Z3329" t="inlineStr">
        <is>
          <t>2025-10-29T23:36:16.324635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3</v>
      </c>
      <c r="X3330" t="n">
        <v>0.4879446805834848</v>
      </c>
      <c r="Y3330" t="n">
        <v>10953</v>
      </c>
      <c r="Z3330" t="inlineStr">
        <is>
          <t>2025-10-29T23:36:16.324635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7</v>
      </c>
      <c r="X3331" t="n">
        <v>0.549832892077438</v>
      </c>
      <c r="Y3331" t="n">
        <v>32824</v>
      </c>
      <c r="Z3331" t="inlineStr">
        <is>
          <t>2025-10-29T23:36:16.324635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4</v>
      </c>
      <c r="X3332" t="n">
        <v>0.5360782048348606</v>
      </c>
      <c r="Y3332" t="n">
        <v>34993</v>
      </c>
      <c r="Z3332" t="inlineStr">
        <is>
          <t>2025-10-29T23:36:16.324635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1</v>
      </c>
      <c r="X3333" t="n">
        <v>0.4368449678476052</v>
      </c>
      <c r="Y3333" t="n">
        <v>30009</v>
      </c>
      <c r="Z3333" t="inlineStr">
        <is>
          <t>2025-10-29T23:36:16.324635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5</v>
      </c>
      <c r="X3334" t="n">
        <v>0.4557316080259313</v>
      </c>
      <c r="Y3334" t="n">
        <v>4202</v>
      </c>
      <c r="Z3334" t="inlineStr">
        <is>
          <t>2025-10-29T23:36:16.324635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5</v>
      </c>
      <c r="X3335" t="n">
        <v>0.4181395073645636</v>
      </c>
      <c r="Y3335" t="n">
        <v>34047</v>
      </c>
      <c r="Z3335" t="inlineStr">
        <is>
          <t>2025-10-29T23:36:16.324635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8</v>
      </c>
      <c r="X3336" t="n">
        <v>0.4080139287601757</v>
      </c>
      <c r="Y3336" t="n">
        <v>2874</v>
      </c>
      <c r="Z3336" t="inlineStr">
        <is>
          <t>2025-10-29T23:36:16.324635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4</v>
      </c>
      <c r="X3337" t="n">
        <v>0.523939647466651</v>
      </c>
      <c r="Y3337" t="n">
        <v>32792</v>
      </c>
      <c r="Z3337" t="inlineStr">
        <is>
          <t>2025-10-29T23:36:16.324635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4</v>
      </c>
      <c r="X3338" t="n">
        <v>0.5445652518449248</v>
      </c>
      <c r="Y3338" t="n">
        <v>27403</v>
      </c>
      <c r="Z3338" t="inlineStr">
        <is>
          <t>2025-10-29T23:36:16.325639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7</v>
      </c>
      <c r="X3339" t="n">
        <v>0.4090636025199243</v>
      </c>
      <c r="Y3339" t="n">
        <v>17827</v>
      </c>
      <c r="Z3339" t="inlineStr">
        <is>
          <t>2025-10-29T23:36:16.325639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3</v>
      </c>
      <c r="X3340" t="n">
        <v>0.4248964656143045</v>
      </c>
      <c r="Y3340" t="n">
        <v>10675</v>
      </c>
      <c r="Z3340" t="inlineStr">
        <is>
          <t>2025-10-29T23:36:16.325639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2</v>
      </c>
      <c r="X3341" t="n">
        <v>0.5397829750331118</v>
      </c>
      <c r="Y3341" t="n">
        <v>8643</v>
      </c>
      <c r="Z3341" t="inlineStr">
        <is>
          <t>2025-10-29T23:36:16.325639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3</v>
      </c>
      <c r="X3342" t="n">
        <v>0.4103276249082526</v>
      </c>
      <c r="Y3342" t="n">
        <v>1665</v>
      </c>
      <c r="Z3342" t="inlineStr">
        <is>
          <t>2025-10-29T23:36:16.325639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2025-10-29T23:36:16.325639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4</v>
      </c>
      <c r="X3344" t="n">
        <v>0.5702282638481806</v>
      </c>
      <c r="Y3344" t="n">
        <v>21336</v>
      </c>
      <c r="Z3344" t="inlineStr">
        <is>
          <t>2025-10-29T23:36:16.325639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8</v>
      </c>
      <c r="X3345" t="n">
        <v>0.4675121560844313</v>
      </c>
      <c r="Y3345" t="n">
        <v>4135</v>
      </c>
      <c r="Z3345" t="inlineStr">
        <is>
          <t>2025-10-29T23:36:16.325639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4</v>
      </c>
      <c r="X3346" t="n">
        <v>0.4682269422285427</v>
      </c>
      <c r="Y3346" t="n">
        <v>3033</v>
      </c>
      <c r="Z3346" t="inlineStr">
        <is>
          <t>2025-10-29T23:36:16.325639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5</v>
      </c>
      <c r="X3347" t="n">
        <v>0.4412205263776756</v>
      </c>
      <c r="Y3347" t="n">
        <v>40104</v>
      </c>
      <c r="Z3347" t="inlineStr">
        <is>
          <t>2025-10-29T23:36:16.325639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1</v>
      </c>
      <c r="X3348" t="n">
        <v>0.4920324528976879</v>
      </c>
      <c r="Y3348" t="n">
        <v>17595</v>
      </c>
      <c r="Z3348" t="inlineStr">
        <is>
          <t>2025-10-29T23:36:16.326639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4</v>
      </c>
      <c r="X3349" t="n">
        <v>0.5430206357114183</v>
      </c>
      <c r="Y3349" t="n">
        <v>11909</v>
      </c>
      <c r="Z3349" t="inlineStr">
        <is>
          <t>2025-10-29T23:36:16.326639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7</v>
      </c>
      <c r="X3350" t="n">
        <v>0.4822346871324434</v>
      </c>
      <c r="Y3350" t="n">
        <v>35033</v>
      </c>
      <c r="Z3350" t="inlineStr">
        <is>
          <t>2025-10-29T23:36:16.326639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4</v>
      </c>
      <c r="X3351" t="n">
        <v>0.5054141877026916</v>
      </c>
      <c r="Y3351" t="n">
        <v>18437</v>
      </c>
      <c r="Z3351" t="inlineStr">
        <is>
          <t>2025-10-29T23:36:16.326639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7</v>
      </c>
      <c r="X3352" t="n">
        <v>0.4173930731032299</v>
      </c>
      <c r="Y3352" t="n">
        <v>36836</v>
      </c>
      <c r="Z3352" t="inlineStr">
        <is>
          <t>2025-10-29T23:36:16.326639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3</v>
      </c>
      <c r="X3353" t="n">
        <v>0.4891641863944654</v>
      </c>
      <c r="Y3353" t="n">
        <v>19137</v>
      </c>
      <c r="Z3353" t="inlineStr">
        <is>
          <t>2025-10-29T23:36:16.326639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3</v>
      </c>
      <c r="X3354" t="n">
        <v>0.4477724123335851</v>
      </c>
      <c r="Y3354" t="n">
        <v>6681</v>
      </c>
      <c r="Z3354" t="inlineStr">
        <is>
          <t>2025-10-29T23:36:16.326639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3</v>
      </c>
      <c r="X3355" t="n">
        <v>0.5712592617597942</v>
      </c>
      <c r="Y3355" t="n">
        <v>7337</v>
      </c>
      <c r="Z3355" t="inlineStr">
        <is>
          <t>2025-10-29T23:36:16.326639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7</v>
      </c>
      <c r="X3356" t="n">
        <v>0.5462022101185795</v>
      </c>
      <c r="Y3356" t="n">
        <v>29619</v>
      </c>
      <c r="Z3356" t="inlineStr">
        <is>
          <t>2025-10-29T23:36:16.326639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5</v>
      </c>
      <c r="X3357" t="n">
        <v>0.5408573990101408</v>
      </c>
      <c r="Y3357" t="n">
        <v>22824</v>
      </c>
      <c r="Z3357" t="inlineStr">
        <is>
          <t>2025-10-29T23:36:16.326639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4</v>
      </c>
      <c r="X3358" t="n">
        <v>0.5191605871203784</v>
      </c>
      <c r="Y3358" t="n">
        <v>7174</v>
      </c>
      <c r="Z3358" t="inlineStr">
        <is>
          <t>2025-10-29T23:36:16.326639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4</v>
      </c>
      <c r="X3359" t="n">
        <v>0.4587924362422546</v>
      </c>
      <c r="Y3359" t="n">
        <v>23272</v>
      </c>
      <c r="Z3359" t="inlineStr">
        <is>
          <t>2025-10-29T23:36:16.327638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6</v>
      </c>
      <c r="X3360" t="n">
        <v>0.5626400656645327</v>
      </c>
      <c r="Y3360" t="n">
        <v>5842</v>
      </c>
      <c r="Z3360" t="inlineStr">
        <is>
          <t>2025-10-29T23:36:16.327638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5</v>
      </c>
      <c r="X3361" t="n">
        <v>0.4774960011045686</v>
      </c>
      <c r="Y3361" t="n">
        <v>13357</v>
      </c>
      <c r="Z3361" t="inlineStr">
        <is>
          <t>2025-10-29T23:36:16.327638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3</v>
      </c>
      <c r="X3362" t="n">
        <v>0.4734186668964485</v>
      </c>
      <c r="Y3362" t="n">
        <v>2565</v>
      </c>
      <c r="Z3362" t="inlineStr">
        <is>
          <t>2025-10-29T23:36:16.327638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4</v>
      </c>
      <c r="X3363" t="n">
        <v>0.5744095699941241</v>
      </c>
      <c r="Y3363" t="n">
        <v>4827</v>
      </c>
      <c r="Z3363" t="inlineStr">
        <is>
          <t>2025-10-29T23:36:16.327638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5</v>
      </c>
      <c r="X3364" t="n">
        <v>0.5325622405824262</v>
      </c>
      <c r="Y3364" t="n">
        <v>36182</v>
      </c>
      <c r="Z3364" t="inlineStr">
        <is>
          <t>2025-10-29T23:36:16.327638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11</v>
      </c>
      <c r="X3365" t="n">
        <v>0.4089110319185969</v>
      </c>
      <c r="Y3365" t="n">
        <v>36414</v>
      </c>
      <c r="Z3365" t="inlineStr">
        <is>
          <t>2025-10-29T23:36:16.327638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3</v>
      </c>
      <c r="X3366" t="n">
        <v>0.5311611964034062</v>
      </c>
      <c r="Y3366" t="n">
        <v>1665</v>
      </c>
      <c r="Z3366" t="inlineStr">
        <is>
          <t>2025-10-29T23:36:16.327638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6</v>
      </c>
      <c r="X3367" t="n">
        <v>0.5191588279945877</v>
      </c>
      <c r="Y3367" t="n">
        <v>10497</v>
      </c>
      <c r="Z3367" t="inlineStr">
        <is>
          <t>2025-10-29T23:36:16.327638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5</v>
      </c>
      <c r="X3368" t="n">
        <v>0.4138118357929231</v>
      </c>
      <c r="Y3368" t="n">
        <v>3841</v>
      </c>
      <c r="Z3368" t="inlineStr">
        <is>
          <t>2025-10-29T23:36:16.328639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4</v>
      </c>
      <c r="X3369" t="n">
        <v>0.4385069635447547</v>
      </c>
      <c r="Y3369" t="n">
        <v>17369</v>
      </c>
      <c r="Z3369" t="inlineStr">
        <is>
          <t>2025-10-29T23:36:16.328639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2</v>
      </c>
      <c r="X3370" t="n">
        <v>0.5495056639724274</v>
      </c>
      <c r="Y3370" t="n">
        <v>21679</v>
      </c>
      <c r="Z3370" t="inlineStr">
        <is>
          <t>2025-10-29T23:36:16.328639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8</v>
      </c>
      <c r="X3371" t="n">
        <v>0.4581061773975335</v>
      </c>
      <c r="Y3371" t="n">
        <v>12499</v>
      </c>
      <c r="Z3371" t="inlineStr">
        <is>
          <t>2025-10-29T23:36:16.328639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4</v>
      </c>
      <c r="X3372" t="n">
        <v>0.4681093758566756</v>
      </c>
      <c r="Y3372" t="n">
        <v>28438</v>
      </c>
      <c r="Z3372" t="inlineStr">
        <is>
          <t>2025-10-29T23:36:16.328639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5</v>
      </c>
      <c r="X3373" t="n">
        <v>0.549731547994043</v>
      </c>
      <c r="Y3373" t="n">
        <v>7906</v>
      </c>
      <c r="Z3373" t="inlineStr">
        <is>
          <t>2025-10-29T23:36:16.328639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4</v>
      </c>
      <c r="X3374" t="n">
        <v>0.5894226435312881</v>
      </c>
      <c r="Y3374" t="n">
        <v>8010</v>
      </c>
      <c r="Z3374" t="inlineStr">
        <is>
          <t>2025-10-29T23:36:16.328639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8</v>
      </c>
      <c r="X3375" t="n">
        <v>0.5778302723295994</v>
      </c>
      <c r="Y3375" t="n">
        <v>29180</v>
      </c>
      <c r="Z3375" t="inlineStr">
        <is>
          <t>2025-10-29T23:36:16.328639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2</v>
      </c>
      <c r="X3376" t="n">
        <v>0.5293763914873867</v>
      </c>
      <c r="Y3376" t="n">
        <v>1466</v>
      </c>
      <c r="Z3376" t="inlineStr">
        <is>
          <t>2025-10-29T23:36:16.328639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3</v>
      </c>
      <c r="X3377" t="n">
        <v>0.4193702315766327</v>
      </c>
      <c r="Y3377" t="n">
        <v>21319</v>
      </c>
      <c r="Z3377" t="inlineStr">
        <is>
          <t>2025-10-29T23:36:16.328639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3</v>
      </c>
      <c r="X3378" t="n">
        <v>0.4916897842527959</v>
      </c>
      <c r="Y3378" t="n">
        <v>14082</v>
      </c>
      <c r="Z3378" t="inlineStr">
        <is>
          <t>2025-10-29T23:36:16.328639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3</v>
      </c>
      <c r="X3379" t="n">
        <v>0.5073534267957261</v>
      </c>
      <c r="Y3379" t="n">
        <v>22983</v>
      </c>
      <c r="Z3379" t="inlineStr">
        <is>
          <t>2025-10-29T23:36:16.329639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9</v>
      </c>
      <c r="X3380" t="n">
        <v>0.5260743978731097</v>
      </c>
      <c r="Y3380" t="n">
        <v>4822</v>
      </c>
      <c r="Z3380" t="inlineStr">
        <is>
          <t>2025-10-29T23:36:16.329639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4</v>
      </c>
      <c r="X3381" t="n">
        <v>0.5511773147953415</v>
      </c>
      <c r="Y3381" t="n">
        <v>29486</v>
      </c>
      <c r="Z3381" t="inlineStr">
        <is>
          <t>2025-10-29T23:36:16.329639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8</v>
      </c>
      <c r="X3382" t="n">
        <v>0.462890305346079</v>
      </c>
      <c r="Y3382" t="n">
        <v>22663</v>
      </c>
      <c r="Z3382" t="inlineStr">
        <is>
          <t>2025-10-29T23:36:16.329639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7</v>
      </c>
      <c r="X3383" t="n">
        <v>0.4918682221217866</v>
      </c>
      <c r="Y3383" t="n">
        <v>6995</v>
      </c>
      <c r="Z3383" t="inlineStr">
        <is>
          <t>2025-10-29T23:36:16.329639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3</v>
      </c>
      <c r="X3384" t="n">
        <v>0.4360862068980114</v>
      </c>
      <c r="Y3384" t="n">
        <v>34188</v>
      </c>
      <c r="Z3384" t="inlineStr">
        <is>
          <t>2025-10-29T23:36:16.329639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2</v>
      </c>
      <c r="X3385" t="n">
        <v>0.4147935066297356</v>
      </c>
      <c r="Y3385" t="n">
        <v>14082</v>
      </c>
      <c r="Z3385" t="inlineStr">
        <is>
          <t>2025-10-29T23:36:16.329639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3</v>
      </c>
      <c r="X3386" t="n">
        <v>0.5018458132070862</v>
      </c>
      <c r="Y3386" t="n">
        <v>27033</v>
      </c>
      <c r="Z3386" t="inlineStr">
        <is>
          <t>2025-10-29T23:36:16.329639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4</v>
      </c>
      <c r="X3387" t="n">
        <v>0.4507678163171787</v>
      </c>
      <c r="Y3387" t="n">
        <v>35757</v>
      </c>
      <c r="Z3387" t="inlineStr">
        <is>
          <t>2025-10-29T23:36:16.329639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3</v>
      </c>
      <c r="X3388" t="n">
        <v>0.5362465189301354</v>
      </c>
      <c r="Y3388" t="n">
        <v>33304</v>
      </c>
      <c r="Z3388" t="inlineStr">
        <is>
          <t>2025-10-29T23:36:16.329639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7</v>
      </c>
      <c r="X3389" t="n">
        <v>0.4574112440135733</v>
      </c>
      <c r="Y3389" t="n">
        <v>1221</v>
      </c>
      <c r="Z3389" t="inlineStr">
        <is>
          <t>2025-10-29T23:36:16.330638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2</v>
      </c>
      <c r="X3390" t="n">
        <v>0.5506613476352802</v>
      </c>
      <c r="Y3390" t="n">
        <v>1588</v>
      </c>
      <c r="Z3390" t="inlineStr">
        <is>
          <t>2025-10-29T23:36:16.330765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2</v>
      </c>
      <c r="X3391" t="n">
        <v>0.5609906179017499</v>
      </c>
      <c r="Y3391" t="n">
        <v>13833</v>
      </c>
      <c r="Z3391" t="inlineStr">
        <is>
          <t>2025-10-29T23:36:16.330765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5</v>
      </c>
      <c r="X3392" t="n">
        <v>0.5943898075176429</v>
      </c>
      <c r="Y3392" t="n">
        <v>34169</v>
      </c>
      <c r="Z3392" t="inlineStr">
        <is>
          <t>2025-10-29T23:36:16.330765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8</v>
      </c>
      <c r="X3393" t="n">
        <v>0.4478182077966776</v>
      </c>
      <c r="Y3393" t="n">
        <v>13203</v>
      </c>
      <c r="Z3393" t="inlineStr">
        <is>
          <t>2025-10-29T23:36:16.330765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2</v>
      </c>
      <c r="X3394" t="n">
        <v>0.5691199068288961</v>
      </c>
      <c r="Y3394" t="n">
        <v>30663</v>
      </c>
      <c r="Z3394" t="inlineStr">
        <is>
          <t>2025-10-29T23:36:16.330765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4</v>
      </c>
      <c r="X3395" t="n">
        <v>0.5117819573748059</v>
      </c>
      <c r="Y3395" t="n">
        <v>5788</v>
      </c>
      <c r="Z3395" t="inlineStr">
        <is>
          <t>2025-10-29T23:36:16.330765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4</v>
      </c>
      <c r="X3396" t="n">
        <v>0.5944394897820571</v>
      </c>
      <c r="Y3396" t="n">
        <v>36214</v>
      </c>
      <c r="Z3396" t="inlineStr">
        <is>
          <t>2025-10-29T23:36:16.330765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6</v>
      </c>
      <c r="X3397" t="n">
        <v>0.5996232629200562</v>
      </c>
      <c r="Y3397" t="n">
        <v>21792</v>
      </c>
      <c r="Z3397" t="inlineStr">
        <is>
          <t>2025-10-29T23:36:16.330765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2025-10-29T23:36:16.330765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2025-10-29T23:36:16.331769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4</v>
      </c>
      <c r="X3400" t="n">
        <v>0.4308534728460793</v>
      </c>
      <c r="Y3400" t="n">
        <v>10078</v>
      </c>
      <c r="Z3400" t="inlineStr">
        <is>
          <t>2025-10-29T23:36:16.331769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6</v>
      </c>
      <c r="X3401" t="n">
        <v>0.4405303542574464</v>
      </c>
      <c r="Y3401" t="n">
        <v>22832</v>
      </c>
      <c r="Z3401" t="inlineStr">
        <is>
          <t>2025-10-29T23:36:16.331769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3</v>
      </c>
      <c r="X3402" t="n">
        <v>0.4752877956252578</v>
      </c>
      <c r="Y3402" t="n">
        <v>12016</v>
      </c>
      <c r="Z3402" t="inlineStr">
        <is>
          <t>2025-10-29T23:36:16.331769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3</v>
      </c>
      <c r="X3403" t="n">
        <v>0.5219793377492996</v>
      </c>
      <c r="Y3403" t="n">
        <v>39055</v>
      </c>
      <c r="Z3403" t="inlineStr">
        <is>
          <t>2025-10-29T23:36:16.331769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5</v>
      </c>
      <c r="X3404" t="n">
        <v>0.4993375542020241</v>
      </c>
      <c r="Y3404" t="n">
        <v>2692</v>
      </c>
      <c r="Z3404" t="inlineStr">
        <is>
          <t>2025-10-29T23:36:16.331769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2</v>
      </c>
      <c r="X3405" t="n">
        <v>0.5687332014166154</v>
      </c>
      <c r="Y3405" t="n">
        <v>11205</v>
      </c>
      <c r="Z3405" t="inlineStr">
        <is>
          <t>2025-10-29T23:36:16.331769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1</v>
      </c>
      <c r="X3406" t="n">
        <v>0.4191070627669337</v>
      </c>
      <c r="Y3406" t="n">
        <v>27607</v>
      </c>
      <c r="Z3406" t="inlineStr">
        <is>
          <t>2025-10-29T23:36:16.331769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2</v>
      </c>
      <c r="X3407" t="n">
        <v>0.5558034040724908</v>
      </c>
      <c r="Y3407" t="n">
        <v>11062</v>
      </c>
      <c r="Z3407" t="inlineStr">
        <is>
          <t>2025-10-29T23:36:16.331769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3</v>
      </c>
      <c r="X3408" t="n">
        <v>0.5302049003280876</v>
      </c>
      <c r="Y3408" t="n">
        <v>17560</v>
      </c>
      <c r="Z3408" t="inlineStr">
        <is>
          <t>2025-10-29T23:36:16.332766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5</v>
      </c>
      <c r="X3409" t="n">
        <v>0.5416889069229243</v>
      </c>
      <c r="Y3409" t="n">
        <v>7403</v>
      </c>
      <c r="Z3409" t="inlineStr">
        <is>
          <t>2025-10-29T23:36:16.332766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3</v>
      </c>
      <c r="X3410" t="n">
        <v>0.5096583163393921</v>
      </c>
      <c r="Y3410" t="n">
        <v>12059</v>
      </c>
      <c r="Z3410" t="inlineStr">
        <is>
          <t>2025-10-29T23:36:16.332766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4</v>
      </c>
      <c r="X3411" t="n">
        <v>0.4477933067177193</v>
      </c>
      <c r="Y3411" t="n">
        <v>19441</v>
      </c>
      <c r="Z3411" t="inlineStr">
        <is>
          <t>2025-10-29T23:36:16.332766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4</v>
      </c>
      <c r="X3412" t="n">
        <v>0.429076730990172</v>
      </c>
      <c r="Y3412" t="n">
        <v>14277</v>
      </c>
      <c r="Z3412" t="inlineStr">
        <is>
          <t>2025-10-29T23:36:16.333772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2</v>
      </c>
      <c r="X3413" t="n">
        <v>0.4517274335736187</v>
      </c>
      <c r="Y3413" t="n">
        <v>28063</v>
      </c>
      <c r="Z3413" t="inlineStr">
        <is>
          <t>2025-10-29T23:36:16.333772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10</v>
      </c>
      <c r="X3414" t="n">
        <v>0.4011423106360609</v>
      </c>
      <c r="Y3414" t="n">
        <v>27205</v>
      </c>
      <c r="Z3414" t="inlineStr">
        <is>
          <t>2025-10-29T23:36:16.333772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2</v>
      </c>
      <c r="X3415" t="n">
        <v>0.5894260320423397</v>
      </c>
      <c r="Y3415" t="n">
        <v>30494</v>
      </c>
      <c r="Z3415" t="inlineStr">
        <is>
          <t>2025-10-29T23:36:16.333772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3</v>
      </c>
      <c r="X3416" t="n">
        <v>0.5895163204634593</v>
      </c>
      <c r="Y3416" t="n">
        <v>33593</v>
      </c>
      <c r="Z3416" t="inlineStr">
        <is>
          <t>2025-10-29T23:36:16.333772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2</v>
      </c>
      <c r="X3417" t="n">
        <v>0.4057788084712634</v>
      </c>
      <c r="Y3417" t="n">
        <v>30156</v>
      </c>
      <c r="Z3417" t="inlineStr">
        <is>
          <t>2025-10-29T23:36:16.333772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1</v>
      </c>
      <c r="X3418" t="n">
        <v>0.460459164674114</v>
      </c>
      <c r="Y3418" t="n">
        <v>3422</v>
      </c>
      <c r="Z3418" t="inlineStr">
        <is>
          <t>2025-10-29T23:36:16.334771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5</v>
      </c>
      <c r="X3419" t="n">
        <v>0.539088033731842</v>
      </c>
      <c r="Y3419" t="n">
        <v>22865</v>
      </c>
      <c r="Z3419" t="inlineStr">
        <is>
          <t>2025-10-29T23:36:16.334771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7</v>
      </c>
      <c r="X3420" t="n">
        <v>0.4827253400551783</v>
      </c>
      <c r="Y3420" t="n">
        <v>31742</v>
      </c>
      <c r="Z3420" t="inlineStr">
        <is>
          <t>2025-10-29T23:36:16.334771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3</v>
      </c>
      <c r="X3421" t="n">
        <v>0.4718786831852788</v>
      </c>
      <c r="Y3421" t="n">
        <v>13292</v>
      </c>
      <c r="Z3421" t="inlineStr">
        <is>
          <t>2025-10-29T23:36:16.334771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5</v>
      </c>
      <c r="X3422" t="n">
        <v>0.4790384795561615</v>
      </c>
      <c r="Y3422" t="n">
        <v>21188</v>
      </c>
      <c r="Z3422" t="inlineStr">
        <is>
          <t>2025-10-29T23:36:16.334771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4</v>
      </c>
      <c r="X3423" t="n">
        <v>0.4137765468437343</v>
      </c>
      <c r="Y3423" t="n">
        <v>24042</v>
      </c>
      <c r="Z3423" t="inlineStr">
        <is>
          <t>2025-10-29T23:36:16.334771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9</v>
      </c>
      <c r="X3424" t="n">
        <v>0.4292389735278265</v>
      </c>
      <c r="Y3424" t="n">
        <v>16790</v>
      </c>
      <c r="Z3424" t="inlineStr">
        <is>
          <t>2025-10-29T23:36:16.334771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3</v>
      </c>
      <c r="X3425" t="n">
        <v>0.4479175236988067</v>
      </c>
      <c r="Y3425" t="n">
        <v>14899</v>
      </c>
      <c r="Z3425" t="inlineStr">
        <is>
          <t>2025-10-29T23:36:16.334771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5</v>
      </c>
      <c r="X3426" t="n">
        <v>0.4253869892787215</v>
      </c>
      <c r="Y3426" t="n">
        <v>33764</v>
      </c>
      <c r="Z3426" t="inlineStr">
        <is>
          <t>2025-10-29T23:36:16.335770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8</v>
      </c>
      <c r="X3427" t="n">
        <v>0.5769688860737479</v>
      </c>
      <c r="Y3427" t="n">
        <v>34474</v>
      </c>
      <c r="Z3427" t="inlineStr">
        <is>
          <t>2025-10-29T23:36:16.335770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5</v>
      </c>
      <c r="X3428" t="n">
        <v>0.5479236332573949</v>
      </c>
      <c r="Y3428" t="n">
        <v>17053</v>
      </c>
      <c r="Z3428" t="inlineStr">
        <is>
          <t>2025-10-29T23:36:16.335770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6</v>
      </c>
      <c r="X3429" t="n">
        <v>0.507534492740512</v>
      </c>
      <c r="Y3429" t="n">
        <v>22725</v>
      </c>
      <c r="Z3429" t="inlineStr">
        <is>
          <t>2025-10-29T23:36:16.335770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3</v>
      </c>
      <c r="X3430" t="n">
        <v>0.5480011077218091</v>
      </c>
      <c r="Y3430" t="n">
        <v>14594</v>
      </c>
      <c r="Z3430" t="inlineStr">
        <is>
          <t>2025-10-29T23:36:16.335770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1</v>
      </c>
      <c r="X3431" t="n">
        <v>0.4424375945502655</v>
      </c>
      <c r="Y3431" t="n">
        <v>8877</v>
      </c>
      <c r="Z3431" t="inlineStr">
        <is>
          <t>2025-10-29T23:36:16.335770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2</v>
      </c>
      <c r="X3432" t="n">
        <v>0.5523473804425036</v>
      </c>
      <c r="Y3432" t="n">
        <v>18036</v>
      </c>
      <c r="Z3432" t="inlineStr">
        <is>
          <t>2025-10-29T23:36:16.335770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7</v>
      </c>
      <c r="X3433" t="n">
        <v>0.5931879390262083</v>
      </c>
      <c r="Y3433" t="n">
        <v>35840</v>
      </c>
      <c r="Z3433" t="inlineStr">
        <is>
          <t>2025-10-29T23:36:16.335770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5</v>
      </c>
      <c r="X3434" t="n">
        <v>0.5489492526768391</v>
      </c>
      <c r="Y3434" t="n">
        <v>37282</v>
      </c>
      <c r="Z3434" t="inlineStr">
        <is>
          <t>2025-10-29T23:36:16.335770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3</v>
      </c>
      <c r="X3435" t="n">
        <v>0.5604793068506456</v>
      </c>
      <c r="Y3435" t="n">
        <v>23918</v>
      </c>
      <c r="Z3435" t="inlineStr">
        <is>
          <t>2025-10-29T23:36:16.335770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2</v>
      </c>
      <c r="X3436" t="n">
        <v>0.5302679875159098</v>
      </c>
      <c r="Y3436" t="n">
        <v>13485</v>
      </c>
      <c r="Z3436" t="inlineStr">
        <is>
          <t>2025-10-29T23:36:16.336769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3</v>
      </c>
      <c r="X3437" t="n">
        <v>0.5111365369016384</v>
      </c>
      <c r="Y3437" t="n">
        <v>36766</v>
      </c>
      <c r="Z3437" t="inlineStr">
        <is>
          <t>2025-10-29T23:36:16.336769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6</v>
      </c>
      <c r="X3438" t="n">
        <v>0.4073889371903326</v>
      </c>
      <c r="Y3438" t="n">
        <v>8434</v>
      </c>
      <c r="Z3438" t="inlineStr">
        <is>
          <t>2025-10-29T23:36:16.336769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5</v>
      </c>
      <c r="X3439" t="n">
        <v>0.4286557855793762</v>
      </c>
      <c r="Y3439" t="n">
        <v>40652</v>
      </c>
      <c r="Z3439" t="inlineStr">
        <is>
          <t>2025-10-29T23:36:16.336769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4</v>
      </c>
      <c r="X3440" t="n">
        <v>0.4387897576803825</v>
      </c>
      <c r="Y3440" t="n">
        <v>36554</v>
      </c>
      <c r="Z3440" t="inlineStr">
        <is>
          <t>2025-10-29T23:36:16.336769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2</v>
      </c>
      <c r="X3441" t="n">
        <v>0.4066772365262563</v>
      </c>
      <c r="Y3441" t="n">
        <v>7320</v>
      </c>
      <c r="Z3441" t="inlineStr">
        <is>
          <t>2025-10-29T23:36:16.336769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4</v>
      </c>
      <c r="X3442" t="n">
        <v>0.4146579623174005</v>
      </c>
      <c r="Y3442" t="n">
        <v>29901</v>
      </c>
      <c r="Z3442" t="inlineStr">
        <is>
          <t>2025-10-29T23:36:16.336769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4</v>
      </c>
      <c r="X3443" t="n">
        <v>0.4093500370642378</v>
      </c>
      <c r="Y3443" t="n">
        <v>33764</v>
      </c>
      <c r="Z3443" t="inlineStr">
        <is>
          <t>2025-10-29T23:36:16.336769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6</v>
      </c>
      <c r="X3444" t="n">
        <v>0.5836232914246453</v>
      </c>
      <c r="Y3444" t="n">
        <v>18977</v>
      </c>
      <c r="Z3444" t="inlineStr">
        <is>
          <t>2025-10-29T23:36:16.336769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3</v>
      </c>
      <c r="X3445" t="n">
        <v>0.454013936802877</v>
      </c>
      <c r="Y3445" t="n">
        <v>2160</v>
      </c>
      <c r="Z3445" t="inlineStr">
        <is>
          <t>2025-10-29T23:36:16.336769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3</v>
      </c>
      <c r="X3446" t="n">
        <v>0.4554859638709308</v>
      </c>
      <c r="Y3446" t="n">
        <v>14671</v>
      </c>
      <c r="Z3446" t="inlineStr">
        <is>
          <t>2025-10-29T23:36:16.336769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6</v>
      </c>
      <c r="X3447" t="n">
        <v>0.462632241162758</v>
      </c>
      <c r="Y3447" t="n">
        <v>2825</v>
      </c>
      <c r="Z3447" t="inlineStr">
        <is>
          <t>2025-10-29T23:36:16.337768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2</v>
      </c>
      <c r="X3448" t="n">
        <v>0.4913608927930195</v>
      </c>
      <c r="Y3448" t="n">
        <v>3628</v>
      </c>
      <c r="Z3448" t="inlineStr">
        <is>
          <t>2025-10-29T23:36:16.337768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7</v>
      </c>
      <c r="X3449" t="n">
        <v>0.5252930099755986</v>
      </c>
      <c r="Y3449" t="n">
        <v>32198</v>
      </c>
      <c r="Z3449" t="inlineStr">
        <is>
          <t>2025-10-29T23:36:16.337768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6</v>
      </c>
      <c r="X3450" t="n">
        <v>0.5430643703352368</v>
      </c>
      <c r="Y3450" t="n">
        <v>22856</v>
      </c>
      <c r="Z3450" t="inlineStr">
        <is>
          <t>2025-10-29T23:36:16.337768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3</v>
      </c>
      <c r="X3451" t="n">
        <v>0.4359064068989271</v>
      </c>
      <c r="Y3451" t="n">
        <v>1541</v>
      </c>
      <c r="Z3451" t="inlineStr">
        <is>
          <t>2025-10-29T23:36:16.337768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5</v>
      </c>
      <c r="X3452" t="n">
        <v>0.4257472964823943</v>
      </c>
      <c r="Y3452" t="n">
        <v>4888</v>
      </c>
      <c r="Z3452" t="inlineStr">
        <is>
          <t>2025-10-29T23:36:16.337768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2</v>
      </c>
      <c r="X3453" t="n">
        <v>0.4818216067434715</v>
      </c>
      <c r="Y3453" t="n">
        <v>16199</v>
      </c>
      <c r="Z3453" t="inlineStr">
        <is>
          <t>2025-10-29T23:36:16.337768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4</v>
      </c>
      <c r="X3454" t="n">
        <v>0.5767671613862654</v>
      </c>
      <c r="Y3454" t="n">
        <v>8547</v>
      </c>
      <c r="Z3454" t="inlineStr">
        <is>
          <t>2025-10-29T23:36:16.337768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5</v>
      </c>
      <c r="X3455" t="n">
        <v>0.4086145571631336</v>
      </c>
      <c r="Y3455" t="n">
        <v>30500</v>
      </c>
      <c r="Z3455" t="inlineStr">
        <is>
          <t>2025-10-29T23:36:16.337768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2</v>
      </c>
      <c r="X3456" t="n">
        <v>0.5337528459325858</v>
      </c>
      <c r="Y3456" t="n">
        <v>19744</v>
      </c>
      <c r="Z3456" t="inlineStr">
        <is>
          <t>2025-10-29T23:36:16.338774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8</v>
      </c>
      <c r="X3457" t="n">
        <v>0.5737093790356169</v>
      </c>
      <c r="Y3457" t="n">
        <v>309</v>
      </c>
      <c r="Z3457" t="inlineStr">
        <is>
          <t>2025-10-29T23:36:16.338774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4</v>
      </c>
      <c r="X3458" t="n">
        <v>0.4403626111752004</v>
      </c>
      <c r="Y3458" t="n">
        <v>28332</v>
      </c>
      <c r="Z3458" t="inlineStr">
        <is>
          <t>2025-10-29T23:36:16.338774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1</v>
      </c>
      <c r="X3459" t="n">
        <v>0.4983337967886965</v>
      </c>
      <c r="Y3459" t="n">
        <v>5016</v>
      </c>
      <c r="Z3459" t="inlineStr">
        <is>
          <t>2025-10-29T23:36:16.338774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5</v>
      </c>
      <c r="X3460" t="n">
        <v>0.5564899507861281</v>
      </c>
      <c r="Y3460" t="n">
        <v>21832</v>
      </c>
      <c r="Z3460" t="inlineStr">
        <is>
          <t>2025-10-29T23:36:16.339333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4</v>
      </c>
      <c r="X3461" t="n">
        <v>0.478903348535255</v>
      </c>
      <c r="Y3461" t="n">
        <v>31129</v>
      </c>
      <c r="Z3461" t="inlineStr">
        <is>
          <t>2025-10-29T23:36:16.339333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5</v>
      </c>
      <c r="X3462" t="n">
        <v>0.5718308152482483</v>
      </c>
      <c r="Y3462" t="n">
        <v>25284</v>
      </c>
      <c r="Z3462" t="inlineStr">
        <is>
          <t>2025-10-29T23:36:16.339333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0.5714285714285714</v>
      </c>
      <c r="H3463" t="n">
        <v>0</v>
      </c>
      <c r="I3463" t="inlineStr">
        <is>
          <t>entropia</t>
        </is>
      </c>
      <c r="J3463" t="n">
        <v>0</v>
      </c>
      <c r="K3463" t="n">
        <v>0.5714285714285714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6</v>
      </c>
      <c r="X3463" t="n">
        <v>0.5378070538077665</v>
      </c>
      <c r="Y3463" t="n">
        <v>35482</v>
      </c>
      <c r="Z3463" t="inlineStr">
        <is>
          <t>2025-10-29T23:36:16.339333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7</v>
      </c>
      <c r="X3464" t="n">
        <v>0.4226476532497182</v>
      </c>
      <c r="Y3464" t="n">
        <v>16381</v>
      </c>
      <c r="Z3464" t="inlineStr">
        <is>
          <t>2025-10-29T23:36:16.339333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4</v>
      </c>
      <c r="X3465" t="n">
        <v>0.5934237217565185</v>
      </c>
      <c r="Y3465" t="n">
        <v>19218</v>
      </c>
      <c r="Z3465" t="inlineStr">
        <is>
          <t>2025-10-29T23:36:16.339333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1</v>
      </c>
      <c r="X3466" t="n">
        <v>0.5245590306179477</v>
      </c>
      <c r="Y3466" t="n">
        <v>39070</v>
      </c>
      <c r="Z3466" t="inlineStr">
        <is>
          <t>2025-10-29T23:36:16.339333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4</v>
      </c>
      <c r="X3467" t="n">
        <v>0.4704153213214611</v>
      </c>
      <c r="Y3467" t="n">
        <v>9198</v>
      </c>
      <c r="Z3467" t="inlineStr">
        <is>
          <t>2025-10-29T23:36:16.339333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1</v>
      </c>
      <c r="X3468" t="n">
        <v>0.5594658171477871</v>
      </c>
      <c r="Y3468" t="n">
        <v>13563</v>
      </c>
      <c r="Z3468" t="inlineStr">
        <is>
          <t>2025-10-29T23:36:16.339333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1</v>
      </c>
      <c r="X3469" t="n">
        <v>0.5232760052297668</v>
      </c>
      <c r="Y3469" t="n">
        <v>36224</v>
      </c>
      <c r="Z3469" t="inlineStr">
        <is>
          <t>2025-10-29T23:36:16.340311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5</v>
      </c>
      <c r="X3470" t="n">
        <v>0.5051035826526152</v>
      </c>
      <c r="Y3470" t="n">
        <v>27373</v>
      </c>
      <c r="Z3470" t="inlineStr">
        <is>
          <t>2025-10-29T23:36:16.340311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2</v>
      </c>
      <c r="X3471" t="n">
        <v>0.4033962050780395</v>
      </c>
      <c r="Y3471" t="n">
        <v>20167</v>
      </c>
      <c r="Z3471" t="inlineStr">
        <is>
          <t>2025-10-29T23:36:16.340311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2</v>
      </c>
      <c r="X3472" t="n">
        <v>0.4181731018583216</v>
      </c>
      <c r="Y3472" t="n">
        <v>34249</v>
      </c>
      <c r="Z3472" t="inlineStr">
        <is>
          <t>2025-10-29T23:36:16.340311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5</v>
      </c>
      <c r="X3473" t="n">
        <v>0.5749173424801441</v>
      </c>
      <c r="Y3473" t="n">
        <v>40372</v>
      </c>
      <c r="Z3473" t="inlineStr">
        <is>
          <t>2025-10-29T23:36:16.340311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4</v>
      </c>
      <c r="X3474" t="n">
        <v>0.5222467659328145</v>
      </c>
      <c r="Y3474" t="n">
        <v>6869</v>
      </c>
      <c r="Z3474" t="inlineStr">
        <is>
          <t>2025-10-29T23:36:16.340311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5</v>
      </c>
      <c r="X3475" t="n">
        <v>0.5756317554516215</v>
      </c>
      <c r="Y3475" t="n">
        <v>38947</v>
      </c>
      <c r="Z3475" t="inlineStr">
        <is>
          <t>2025-10-29T23:36:16.340311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8</v>
      </c>
      <c r="X3476" t="n">
        <v>0.5277273214409454</v>
      </c>
      <c r="Y3476" t="n">
        <v>25656</v>
      </c>
      <c r="Z3476" t="inlineStr">
        <is>
          <t>2025-10-29T23:36:16.340311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4</v>
      </c>
      <c r="X3477" t="n">
        <v>0.4845071800305706</v>
      </c>
      <c r="Y3477" t="n">
        <v>27547</v>
      </c>
      <c r="Z3477" t="inlineStr">
        <is>
          <t>2025-10-29T23:36:16.340311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3</v>
      </c>
      <c r="X3478" t="n">
        <v>0.5441830627902088</v>
      </c>
      <c r="Y3478" t="n">
        <v>40059</v>
      </c>
      <c r="Z3478" t="inlineStr">
        <is>
          <t>2025-10-29T23:36:16.340311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6</v>
      </c>
      <c r="X3479" t="n">
        <v>0.4699702774060786</v>
      </c>
      <c r="Y3479" t="n">
        <v>26002</v>
      </c>
      <c r="Z3479" t="inlineStr">
        <is>
          <t>2025-10-29T23:36:16.341312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3</v>
      </c>
      <c r="X3480" t="n">
        <v>0.56890831874433</v>
      </c>
      <c r="Y3480" t="n">
        <v>3160</v>
      </c>
      <c r="Z3480" t="inlineStr">
        <is>
          <t>2025-10-29T23:36:16.341312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6</v>
      </c>
      <c r="X3481" t="n">
        <v>0.558038639464949</v>
      </c>
      <c r="Y3481" t="n">
        <v>7764</v>
      </c>
      <c r="Z3481" t="inlineStr">
        <is>
          <t>2025-10-29T23:36:16.341312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1</v>
      </c>
      <c r="X3482" t="n">
        <v>0.5672712094454242</v>
      </c>
      <c r="Y3482" t="n">
        <v>8500</v>
      </c>
      <c r="Z3482" t="inlineStr">
        <is>
          <t>2025-10-29T23:36:16.341312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3</v>
      </c>
      <c r="X3483" t="n">
        <v>0.4626267871818742</v>
      </c>
      <c r="Y3483" t="n">
        <v>25731</v>
      </c>
      <c r="Z3483" t="inlineStr">
        <is>
          <t>2025-10-29T23:36:16.341312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6</v>
      </c>
      <c r="X3484" t="n">
        <v>0.515612336290461</v>
      </c>
      <c r="Y3484" t="n">
        <v>28725</v>
      </c>
      <c r="Z3484" t="inlineStr">
        <is>
          <t>2025-10-29T23:36:16.341312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7</v>
      </c>
      <c r="X3485" t="n">
        <v>0.550670389291823</v>
      </c>
      <c r="Y3485" t="n">
        <v>9411</v>
      </c>
      <c r="Z3485" t="inlineStr">
        <is>
          <t>2025-10-29T23:36:16.341312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4</v>
      </c>
      <c r="X3486" t="n">
        <v>0.5957395769582058</v>
      </c>
      <c r="Y3486" t="n">
        <v>40633</v>
      </c>
      <c r="Z3486" t="inlineStr">
        <is>
          <t>2025-10-29T23:36:16.341312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3</v>
      </c>
      <c r="X3487" t="n">
        <v>0.5313591800575784</v>
      </c>
      <c r="Y3487" t="n">
        <v>7837</v>
      </c>
      <c r="Z3487" t="inlineStr">
        <is>
          <t>2025-10-29T23:36:16.341312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4</v>
      </c>
      <c r="X3488" t="n">
        <v>0.5993810047855024</v>
      </c>
      <c r="Y3488" t="n">
        <v>15200</v>
      </c>
      <c r="Z3488" t="inlineStr">
        <is>
          <t>2025-10-29T23:36:16.341312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3</v>
      </c>
      <c r="X3489" t="n">
        <v>0.5397910030952771</v>
      </c>
      <c r="Y3489" t="n">
        <v>33351</v>
      </c>
      <c r="Z3489" t="inlineStr">
        <is>
          <t>2025-10-29T23:36:16.341312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5</v>
      </c>
      <c r="X3490" t="n">
        <v>0.4870505546527168</v>
      </c>
      <c r="Y3490" t="n">
        <v>15979</v>
      </c>
      <c r="Z3490" t="inlineStr">
        <is>
          <t>2025-10-29T23:36:16.342311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2</v>
      </c>
      <c r="X3491" t="n">
        <v>0.4712506085797603</v>
      </c>
      <c r="Y3491" t="n">
        <v>3468</v>
      </c>
      <c r="Z3491" t="inlineStr">
        <is>
          <t>2025-10-29T23:36:16.342311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3</v>
      </c>
      <c r="X3492" t="n">
        <v>0.5947301804561829</v>
      </c>
      <c r="Y3492" t="n">
        <v>26261</v>
      </c>
      <c r="Z3492" t="inlineStr">
        <is>
          <t>2025-10-29T23:36:16.342311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6</v>
      </c>
      <c r="X3493" t="n">
        <v>0.4097660152975933</v>
      </c>
      <c r="Y3493" t="n">
        <v>37550</v>
      </c>
      <c r="Z3493" t="inlineStr">
        <is>
          <t>2025-10-29T23:36:16.342311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5</v>
      </c>
      <c r="X3494" t="n">
        <v>0.4544099955910683</v>
      </c>
      <c r="Y3494" t="n">
        <v>34834</v>
      </c>
      <c r="Z3494" t="inlineStr">
        <is>
          <t>2025-10-29T23:36:16.342311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8</v>
      </c>
      <c r="X3495" t="n">
        <v>0.5428037561838024</v>
      </c>
      <c r="Y3495" t="n">
        <v>10561</v>
      </c>
      <c r="Z3495" t="inlineStr">
        <is>
          <t>2025-10-29T23:36:16.342311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4</v>
      </c>
      <c r="X3496" t="n">
        <v>0.4406747974734642</v>
      </c>
      <c r="Y3496" t="n">
        <v>31771</v>
      </c>
      <c r="Z3496" t="inlineStr">
        <is>
          <t>2025-10-29T23:36:16.342311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5</v>
      </c>
      <c r="X3497" t="n">
        <v>0.4693982268504076</v>
      </c>
      <c r="Y3497" t="n">
        <v>29890</v>
      </c>
      <c r="Z3497" t="inlineStr">
        <is>
          <t>2025-10-29T23:36:16.342311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6</v>
      </c>
      <c r="X3498" t="n">
        <v>0.5290486918418116</v>
      </c>
      <c r="Y3498" t="n">
        <v>16381</v>
      </c>
      <c r="Z3498" t="inlineStr">
        <is>
          <t>2025-10-29T23:36:16.342311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5</v>
      </c>
      <c r="X3499" t="n">
        <v>0.4797495086610191</v>
      </c>
      <c r="Y3499" t="n">
        <v>3288</v>
      </c>
      <c r="Z3499" t="inlineStr">
        <is>
          <t>2025-10-29T23:36:16.342311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14</v>
      </c>
      <c r="X3500" t="n">
        <v>0.4131674694358518</v>
      </c>
      <c r="Y3500" t="n">
        <v>33326</v>
      </c>
      <c r="Z3500" t="inlineStr">
        <is>
          <t>2025-10-29T23:36:16.342311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8</v>
      </c>
      <c r="X3501" t="n">
        <v>0.4959588817034934</v>
      </c>
      <c r="Y3501" t="n">
        <v>13336</v>
      </c>
      <c r="Z3501" t="inlineStr">
        <is>
          <t>2025-10-29T23:36:16.343312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8</v>
      </c>
      <c r="X3502" t="n">
        <v>0.5122619827097714</v>
      </c>
      <c r="Y3502" t="n">
        <v>33051</v>
      </c>
      <c r="Z3502" t="inlineStr">
        <is>
          <t>2025-10-29T23:36:16.343312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1</v>
      </c>
      <c r="X3503" t="n">
        <v>0.4203224303402426</v>
      </c>
      <c r="Y3503" t="n">
        <v>12142</v>
      </c>
      <c r="Z3503" t="inlineStr">
        <is>
          <t>2025-10-29T23:36:16.343312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4</v>
      </c>
      <c r="X3504" t="n">
        <v>0.4893129759437641</v>
      </c>
      <c r="Y3504" t="n">
        <v>28368</v>
      </c>
      <c r="Z3504" t="inlineStr">
        <is>
          <t>2025-10-29T23:36:16.343312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4</v>
      </c>
      <c r="X3505" t="n">
        <v>0.4255066973145969</v>
      </c>
      <c r="Y3505" t="n">
        <v>16631</v>
      </c>
      <c r="Z3505" t="inlineStr">
        <is>
          <t>2025-10-29T23:36:16.343312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5</v>
      </c>
      <c r="X3506" t="n">
        <v>0.4368145319027731</v>
      </c>
      <c r="Y3506" t="n">
        <v>2239</v>
      </c>
      <c r="Z3506" t="inlineStr">
        <is>
          <t>2025-10-29T23:36:16.343312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5</v>
      </c>
      <c r="X3507" t="n">
        <v>0.5057394993558999</v>
      </c>
      <c r="Y3507" t="n">
        <v>27274</v>
      </c>
      <c r="Z3507" t="inlineStr">
        <is>
          <t>2025-10-29T23:36:16.343312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3</v>
      </c>
      <c r="X3508" t="n">
        <v>0.5678291250921822</v>
      </c>
      <c r="Y3508" t="n">
        <v>30541</v>
      </c>
      <c r="Z3508" t="inlineStr">
        <is>
          <t>2025-10-29T23:36:16.343312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2</v>
      </c>
      <c r="X3509" t="n">
        <v>0.5772264821310789</v>
      </c>
      <c r="Y3509" t="n">
        <v>20990</v>
      </c>
      <c r="Z3509" t="inlineStr">
        <is>
          <t>2025-10-29T23:36:16.343312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3</v>
      </c>
      <c r="X3510" t="n">
        <v>0.5087837377294472</v>
      </c>
      <c r="Y3510" t="n">
        <v>29628</v>
      </c>
      <c r="Z3510" t="inlineStr">
        <is>
          <t>2025-10-29T23:36:16.343312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2025-10-29T23:36:16.344311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2</v>
      </c>
      <c r="X3512" t="n">
        <v>0.4946245565804513</v>
      </c>
      <c r="Y3512" t="n">
        <v>3977</v>
      </c>
      <c r="Z3512" t="inlineStr">
        <is>
          <t>2025-10-29T23:36:16.344311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2</v>
      </c>
      <c r="X3513" t="n">
        <v>0.4264070353779991</v>
      </c>
      <c r="Y3513" t="n">
        <v>17611</v>
      </c>
      <c r="Z3513" t="inlineStr">
        <is>
          <t>2025-10-29T23:36:16.344311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4</v>
      </c>
      <c r="X3514" t="n">
        <v>0.5030418782929406</v>
      </c>
      <c r="Y3514" t="n">
        <v>37958</v>
      </c>
      <c r="Z3514" t="inlineStr">
        <is>
          <t>2025-10-29T23:36:16.344311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4</v>
      </c>
      <c r="X3515" t="n">
        <v>0.4620381023215924</v>
      </c>
      <c r="Y3515" t="n">
        <v>19431</v>
      </c>
      <c r="Z3515" t="inlineStr">
        <is>
          <t>2025-10-29T23:36:16.344311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2</v>
      </c>
      <c r="X3516" t="n">
        <v>0.4524682731274142</v>
      </c>
      <c r="Y3516" t="n">
        <v>31985</v>
      </c>
      <c r="Z3516" t="inlineStr">
        <is>
          <t>2025-10-29T23:36:16.344311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5</v>
      </c>
      <c r="X3517" t="n">
        <v>0.5082272703460053</v>
      </c>
      <c r="Y3517" t="n">
        <v>16935</v>
      </c>
      <c r="Z3517" t="inlineStr">
        <is>
          <t>2025-10-29T23:36:16.344311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5</v>
      </c>
      <c r="X3518" t="n">
        <v>0.4969098562963132</v>
      </c>
      <c r="Y3518" t="n">
        <v>2285</v>
      </c>
      <c r="Z3518" t="inlineStr">
        <is>
          <t>2025-10-29T23:36:16.344311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4</v>
      </c>
      <c r="X3519" t="n">
        <v>0.5059466959206979</v>
      </c>
      <c r="Y3519" t="n">
        <v>254</v>
      </c>
      <c r="Z3519" t="inlineStr">
        <is>
          <t>2025-10-29T23:36:16.344311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1</v>
      </c>
      <c r="X3520" t="n">
        <v>0.4933861179886208</v>
      </c>
      <c r="Y3520" t="n">
        <v>38102</v>
      </c>
      <c r="Z3520" t="inlineStr">
        <is>
          <t>2025-10-29T23:36:16.344311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5</v>
      </c>
      <c r="X3521" t="n">
        <v>0.552580166517858</v>
      </c>
      <c r="Y3521" t="n">
        <v>2023</v>
      </c>
      <c r="Z3521" t="inlineStr">
        <is>
          <t>2025-10-29T23:36:16.344311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5</v>
      </c>
      <c r="X3522" t="n">
        <v>0.4254941078292921</v>
      </c>
      <c r="Y3522" t="n">
        <v>5798</v>
      </c>
      <c r="Z3522" t="inlineStr">
        <is>
          <t>2025-10-29T23:36:16.345312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7</v>
      </c>
      <c r="X3523" t="n">
        <v>0.4086795892168855</v>
      </c>
      <c r="Y3523" t="n">
        <v>10356</v>
      </c>
      <c r="Z3523" t="inlineStr">
        <is>
          <t>2025-10-29T23:36:16.345312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2</v>
      </c>
      <c r="X3524" t="n">
        <v>0.5578662109019848</v>
      </c>
      <c r="Y3524" t="n">
        <v>13450</v>
      </c>
      <c r="Z3524" t="inlineStr">
        <is>
          <t>2025-10-29T23:36:16.345312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8</v>
      </c>
      <c r="X3525" t="n">
        <v>0.4894382670409358</v>
      </c>
      <c r="Y3525" t="n">
        <v>34984</v>
      </c>
      <c r="Z3525" t="inlineStr">
        <is>
          <t>2025-10-29T23:36:16.345312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6</v>
      </c>
      <c r="X3526" t="n">
        <v>0.4908966123802923</v>
      </c>
      <c r="Y3526" t="n">
        <v>14533</v>
      </c>
      <c r="Z3526" t="inlineStr">
        <is>
          <t>2025-10-29T23:36:16.345312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3</v>
      </c>
      <c r="X3527" t="n">
        <v>0.4600138101319472</v>
      </c>
      <c r="Y3527" t="n">
        <v>35900</v>
      </c>
      <c r="Z3527" t="inlineStr">
        <is>
          <t>2025-10-29T23:36:16.345312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4</v>
      </c>
      <c r="X3528" t="n">
        <v>0.5696968260620396</v>
      </c>
      <c r="Y3528" t="n">
        <v>929</v>
      </c>
      <c r="Z3528" t="inlineStr">
        <is>
          <t>2025-10-29T23:36:16.345312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3</v>
      </c>
      <c r="X3529" t="n">
        <v>0.569367155950201</v>
      </c>
      <c r="Y3529" t="n">
        <v>10915</v>
      </c>
      <c r="Z3529" t="inlineStr">
        <is>
          <t>2025-10-29T23:36:16.345312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4</v>
      </c>
      <c r="X3530" t="n">
        <v>0.582529922586962</v>
      </c>
      <c r="Y3530" t="n">
        <v>1204</v>
      </c>
      <c r="Z3530" t="inlineStr">
        <is>
          <t>2025-10-29T23:36:16.345312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5</v>
      </c>
      <c r="X3531" t="n">
        <v>0.5765038870160769</v>
      </c>
      <c r="Y3531" t="n">
        <v>26222</v>
      </c>
      <c r="Z3531" t="inlineStr">
        <is>
          <t>2025-10-29T23:36:16.345312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3</v>
      </c>
      <c r="X3532" t="n">
        <v>0.4648023231765684</v>
      </c>
      <c r="Y3532" t="n">
        <v>28967</v>
      </c>
      <c r="Z3532" t="inlineStr">
        <is>
          <t>2025-10-29T23:36:16.345312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4</v>
      </c>
      <c r="X3533" t="n">
        <v>0.5264824022123795</v>
      </c>
      <c r="Y3533" t="n">
        <v>31742</v>
      </c>
      <c r="Z3533" t="inlineStr">
        <is>
          <t>2025-10-29T23:36:16.346311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4</v>
      </c>
      <c r="X3534" t="n">
        <v>0.4721787075615176</v>
      </c>
      <c r="Y3534" t="n">
        <v>10491</v>
      </c>
      <c r="Z3534" t="inlineStr">
        <is>
          <t>2025-10-29T23:36:16.346311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3</v>
      </c>
      <c r="X3535" t="n">
        <v>0.5589296897406656</v>
      </c>
      <c r="Y3535" t="n">
        <v>34584</v>
      </c>
      <c r="Z3535" t="inlineStr">
        <is>
          <t>2025-10-29T23:36:16.346311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7</v>
      </c>
      <c r="X3536" t="n">
        <v>0.4896816998942702</v>
      </c>
      <c r="Y3536" t="n">
        <v>34791</v>
      </c>
      <c r="Z3536" t="inlineStr">
        <is>
          <t>2025-10-29T23:36:16.346311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5</v>
      </c>
      <c r="X3537" t="n">
        <v>0.5349410086366296</v>
      </c>
      <c r="Y3537" t="n">
        <v>8950</v>
      </c>
      <c r="Z3537" t="inlineStr">
        <is>
          <t>2025-10-29T23:36:16.346311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4</v>
      </c>
      <c r="X3538" t="n">
        <v>0.551752294075741</v>
      </c>
      <c r="Y3538" t="n">
        <v>19817</v>
      </c>
      <c r="Z3538" t="inlineStr">
        <is>
          <t>2025-10-29T23:36:16.346311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7</v>
      </c>
      <c r="X3539" t="n">
        <v>0.447505734666987</v>
      </c>
      <c r="Y3539" t="n">
        <v>23995</v>
      </c>
      <c r="Z3539" t="inlineStr">
        <is>
          <t>2025-10-29T23:36:16.346311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3</v>
      </c>
      <c r="X3540" t="n">
        <v>0.5308240730676035</v>
      </c>
      <c r="Y3540" t="n">
        <v>13147</v>
      </c>
      <c r="Z3540" t="inlineStr">
        <is>
          <t>2025-10-29T23:36:16.346311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1</v>
      </c>
      <c r="X3541" t="n">
        <v>0.409254042554</v>
      </c>
      <c r="Y3541" t="n">
        <v>24612</v>
      </c>
      <c r="Z3541" t="inlineStr">
        <is>
          <t>2025-10-29T23:36:16.347312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2</v>
      </c>
      <c r="X3542" t="n">
        <v>0.5737664366000752</v>
      </c>
      <c r="Y3542" t="n">
        <v>34362</v>
      </c>
      <c r="Z3542" t="inlineStr">
        <is>
          <t>2025-10-29T23:36:16.347312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4</v>
      </c>
      <c r="X3543" t="n">
        <v>0.564922523233343</v>
      </c>
      <c r="Y3543" t="n">
        <v>15168</v>
      </c>
      <c r="Z3543" t="inlineStr">
        <is>
          <t>2025-10-29T23:36:16.347312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3</v>
      </c>
      <c r="X3544" t="n">
        <v>0.4213027268164877</v>
      </c>
      <c r="Y3544" t="n">
        <v>31350</v>
      </c>
      <c r="Z3544" t="inlineStr">
        <is>
          <t>2025-10-29T23:36:16.347312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3</v>
      </c>
      <c r="X3545" t="n">
        <v>0.4823219156770743</v>
      </c>
      <c r="Y3545" t="n">
        <v>24272</v>
      </c>
      <c r="Z3545" t="inlineStr">
        <is>
          <t>2025-10-29T23:36:16.347312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5</v>
      </c>
      <c r="X3546" t="n">
        <v>0.544623968606789</v>
      </c>
      <c r="Y3546" t="n">
        <v>774</v>
      </c>
      <c r="Z3546" t="inlineStr">
        <is>
          <t>2025-10-29T23:36:16.347312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6</v>
      </c>
      <c r="X3547" t="n">
        <v>0.5643399907548777</v>
      </c>
      <c r="Y3547" t="n">
        <v>11516</v>
      </c>
      <c r="Z3547" t="inlineStr">
        <is>
          <t>2025-10-29T23:36:16.347312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5</v>
      </c>
      <c r="X3548" t="n">
        <v>0.5023121799571519</v>
      </c>
      <c r="Y3548" t="n">
        <v>21682</v>
      </c>
      <c r="Z3548" t="inlineStr">
        <is>
          <t>2025-10-29T23:36:16.347312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7</v>
      </c>
      <c r="X3549" t="n">
        <v>0.5553970922810832</v>
      </c>
      <c r="Y3549" t="n">
        <v>19718</v>
      </c>
      <c r="Z3549" t="inlineStr">
        <is>
          <t>2025-10-29T23:36:16.347312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6</v>
      </c>
      <c r="X3550" t="n">
        <v>0.4197464562551705</v>
      </c>
      <c r="Y3550" t="n">
        <v>37252</v>
      </c>
      <c r="Z3550" t="inlineStr">
        <is>
          <t>2025-10-29T23:36:16.347312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4</v>
      </c>
      <c r="X3551" t="n">
        <v>0.554425253805262</v>
      </c>
      <c r="Y3551" t="n">
        <v>6513</v>
      </c>
      <c r="Z3551" t="inlineStr">
        <is>
          <t>2025-10-29T23:36:16.347312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3</v>
      </c>
      <c r="X3552" t="n">
        <v>0.4938535848974505</v>
      </c>
      <c r="Y3552" t="n">
        <v>26088</v>
      </c>
      <c r="Z3552" t="inlineStr">
        <is>
          <t>2025-10-29T23:36:16.348311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4</v>
      </c>
      <c r="X3553" t="n">
        <v>0.585546332509195</v>
      </c>
      <c r="Y3553" t="n">
        <v>9955</v>
      </c>
      <c r="Z3553" t="inlineStr">
        <is>
          <t>2025-10-29T23:36:16.348311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2</v>
      </c>
      <c r="X3554" t="n">
        <v>0.5688064699505015</v>
      </c>
      <c r="Y3554" t="n">
        <v>26969</v>
      </c>
      <c r="Z3554" t="inlineStr">
        <is>
          <t>2025-10-29T23:36:16.348311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5</v>
      </c>
      <c r="X3555" t="n">
        <v>0.5934575974371608</v>
      </c>
      <c r="Y3555" t="n">
        <v>1433</v>
      </c>
      <c r="Z3555" t="inlineStr">
        <is>
          <t>2025-10-29T23:36:16.348311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2</v>
      </c>
      <c r="X3556" t="n">
        <v>0.5498693028288029</v>
      </c>
      <c r="Y3556" t="n">
        <v>9741</v>
      </c>
      <c r="Z3556" t="inlineStr">
        <is>
          <t>2025-10-29T23:36:16.348311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4</v>
      </c>
      <c r="X3557" t="n">
        <v>0.5254310794188213</v>
      </c>
      <c r="Y3557" t="n">
        <v>22948</v>
      </c>
      <c r="Z3557" t="inlineStr">
        <is>
          <t>2025-10-29T23:36:16.348311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3</v>
      </c>
      <c r="X3558" t="n">
        <v>0.5491739406885845</v>
      </c>
      <c r="Y3558" t="n">
        <v>2332</v>
      </c>
      <c r="Z3558" t="inlineStr">
        <is>
          <t>2025-10-29T23:36:16.348311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4</v>
      </c>
      <c r="X3559" t="n">
        <v>0.5105680017528106</v>
      </c>
      <c r="Y3559" t="n">
        <v>40001</v>
      </c>
      <c r="Z3559" t="inlineStr">
        <is>
          <t>2025-10-29T23:36:16.348311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2</v>
      </c>
      <c r="X3560" t="n">
        <v>0.5268575971642723</v>
      </c>
      <c r="Y3560" t="n">
        <v>19466</v>
      </c>
      <c r="Z3560" t="inlineStr">
        <is>
          <t>2025-10-29T23:36:16.349308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6</v>
      </c>
      <c r="X3561" t="n">
        <v>0.598838205954241</v>
      </c>
      <c r="Y3561" t="n">
        <v>7011</v>
      </c>
      <c r="Z3561" t="inlineStr">
        <is>
          <t>2025-10-29T23:36:16.349308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6</v>
      </c>
      <c r="X3562" t="n">
        <v>0.4512190629464252</v>
      </c>
      <c r="Y3562" t="n">
        <v>38041</v>
      </c>
      <c r="Z3562" t="inlineStr">
        <is>
          <t>2025-10-29T23:36:16.349308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4</v>
      </c>
      <c r="X3563" t="n">
        <v>0.4566261655387569</v>
      </c>
      <c r="Y3563" t="n">
        <v>19354</v>
      </c>
      <c r="Z3563" t="inlineStr">
        <is>
          <t>2025-10-29T23:36:16.349308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1</v>
      </c>
      <c r="X3564" t="n">
        <v>0.4945708676148515</v>
      </c>
      <c r="Y3564" t="n">
        <v>39649</v>
      </c>
      <c r="Z3564" t="inlineStr">
        <is>
          <t>2025-10-29T23:36:16.350603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8</v>
      </c>
      <c r="X3565" t="n">
        <v>0.4324127980359096</v>
      </c>
      <c r="Y3565" t="n">
        <v>4482</v>
      </c>
      <c r="Z3565" t="inlineStr">
        <is>
          <t>2025-10-29T23:36:16.350603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2</v>
      </c>
      <c r="X3566" t="n">
        <v>0.52509012371179</v>
      </c>
      <c r="Y3566" t="n">
        <v>39174</v>
      </c>
      <c r="Z3566" t="inlineStr">
        <is>
          <t>2025-10-29T23:36:16.350603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3</v>
      </c>
      <c r="X3567" t="n">
        <v>0.4565614031729904</v>
      </c>
      <c r="Y3567" t="n">
        <v>8170</v>
      </c>
      <c r="Z3567" t="inlineStr">
        <is>
          <t>2025-10-29T23:36:16.351607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4</v>
      </c>
      <c r="X3568" t="n">
        <v>0.4449364098126299</v>
      </c>
      <c r="Y3568" t="n">
        <v>21416</v>
      </c>
      <c r="Z3568" t="inlineStr">
        <is>
          <t>2025-10-29T23:36:16.351607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5</v>
      </c>
      <c r="X3569" t="n">
        <v>0.4546055753456689</v>
      </c>
      <c r="Y3569" t="n">
        <v>39957</v>
      </c>
      <c r="Z3569" t="inlineStr">
        <is>
          <t>2025-10-29T23:36:16.351607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2</v>
      </c>
      <c r="X3570" t="n">
        <v>0.4061969783166313</v>
      </c>
      <c r="Y3570" t="n">
        <v>36214</v>
      </c>
      <c r="Z3570" t="inlineStr">
        <is>
          <t>2025-10-29T23:36:16.351607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8</v>
      </c>
      <c r="X3571" t="n">
        <v>0.5921506761261017</v>
      </c>
      <c r="Y3571" t="n">
        <v>2437</v>
      </c>
      <c r="Z3571" t="inlineStr">
        <is>
          <t>2025-10-29T23:36:16.351607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3</v>
      </c>
      <c r="X3572" t="n">
        <v>0.4494533101540571</v>
      </c>
      <c r="Y3572" t="n">
        <v>39125</v>
      </c>
      <c r="Z3572" t="inlineStr">
        <is>
          <t>2025-10-29T23:36:16.351607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4</v>
      </c>
      <c r="X3573" t="n">
        <v>0.4493093284229765</v>
      </c>
      <c r="Y3573" t="n">
        <v>31533</v>
      </c>
      <c r="Z3573" t="inlineStr">
        <is>
          <t>2025-10-29T23:36:16.351607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5</v>
      </c>
      <c r="X3574" t="n">
        <v>0.4523918459835208</v>
      </c>
      <c r="Y3574" t="n">
        <v>35643</v>
      </c>
      <c r="Z3574" t="inlineStr">
        <is>
          <t>2025-10-29T23:36:16.351607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1</v>
      </c>
      <c r="X3575" t="n">
        <v>0.4711059594304015</v>
      </c>
      <c r="Y3575" t="n">
        <v>14698</v>
      </c>
      <c r="Z3575" t="inlineStr">
        <is>
          <t>2025-10-29T23:36:16.351607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6</v>
      </c>
      <c r="X3576" t="n">
        <v>0.5194066468764966</v>
      </c>
      <c r="Y3576" t="n">
        <v>37895</v>
      </c>
      <c r="Z3576" t="inlineStr">
        <is>
          <t>2025-10-29T23:36:16.352611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7</v>
      </c>
      <c r="X3577" t="n">
        <v>0.5737093845123071</v>
      </c>
      <c r="Y3577" t="n">
        <v>40078</v>
      </c>
      <c r="Z3577" t="inlineStr">
        <is>
          <t>2025-10-29T23:36:16.352611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4</v>
      </c>
      <c r="X3578" t="n">
        <v>0.5545406563274465</v>
      </c>
      <c r="Y3578" t="n">
        <v>5844</v>
      </c>
      <c r="Z3578" t="inlineStr">
        <is>
          <t>2025-10-29T23:36:16.352611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4</v>
      </c>
      <c r="X3579" t="n">
        <v>0.4860755550410252</v>
      </c>
      <c r="Y3579" t="n">
        <v>4801</v>
      </c>
      <c r="Z3579" t="inlineStr">
        <is>
          <t>2025-10-29T23:36:16.352611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2</v>
      </c>
      <c r="X3580" t="n">
        <v>0.4201580741463239</v>
      </c>
      <c r="Y3580" t="n">
        <v>21727</v>
      </c>
      <c r="Z3580" t="inlineStr">
        <is>
          <t>2025-10-29T23:36:16.352611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2</v>
      </c>
      <c r="X3581" t="n">
        <v>0.5936358993948914</v>
      </c>
      <c r="Y3581" t="n">
        <v>21974</v>
      </c>
      <c r="Z3581" t="inlineStr">
        <is>
          <t>2025-10-29T23:36:16.352611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5</v>
      </c>
      <c r="X3582" t="n">
        <v>0.5436299505688559</v>
      </c>
      <c r="Y3582" t="n">
        <v>33593</v>
      </c>
      <c r="Z3582" t="inlineStr">
        <is>
          <t>2025-10-29T23:36:16.352611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4</v>
      </c>
      <c r="X3583" t="n">
        <v>0.4928707177849866</v>
      </c>
      <c r="Y3583" t="n">
        <v>29307</v>
      </c>
      <c r="Z3583" t="inlineStr">
        <is>
          <t>2025-10-29T23:36:16.352611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2</v>
      </c>
      <c r="X3584" t="n">
        <v>0.475059615074624</v>
      </c>
      <c r="Y3584" t="n">
        <v>14215</v>
      </c>
      <c r="Z3584" t="inlineStr">
        <is>
          <t>2025-10-29T23:36:16.353608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2</v>
      </c>
      <c r="X3585" t="n">
        <v>0.4757412715130754</v>
      </c>
      <c r="Y3585" t="n">
        <v>15296</v>
      </c>
      <c r="Z3585" t="inlineStr">
        <is>
          <t>2025-10-29T23:36:16.353608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1</v>
      </c>
      <c r="X3586" t="n">
        <v>0.4046033182709065</v>
      </c>
      <c r="Y3586" t="n">
        <v>17514</v>
      </c>
      <c r="Z3586" t="inlineStr">
        <is>
          <t>2025-10-29T23:36:16.353608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5</v>
      </c>
      <c r="X3587" t="n">
        <v>0.4216831432826738</v>
      </c>
      <c r="Y3587" t="n">
        <v>5929</v>
      </c>
      <c r="Z3587" t="inlineStr">
        <is>
          <t>2025-10-29T23:36:16.353608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5</v>
      </c>
      <c r="X3588" t="n">
        <v>0.4981647074416005</v>
      </c>
      <c r="Y3588" t="n">
        <v>34423</v>
      </c>
      <c r="Z3588" t="inlineStr">
        <is>
          <t>2025-10-29T23:36:16.353608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5</v>
      </c>
      <c r="X3589" t="n">
        <v>0.429944580455349</v>
      </c>
      <c r="Y3589" t="n">
        <v>34523</v>
      </c>
      <c r="Z3589" t="inlineStr">
        <is>
          <t>2025-10-29T23:36:16.353608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3</v>
      </c>
      <c r="X3590" t="n">
        <v>0.5587053903348967</v>
      </c>
      <c r="Y3590" t="n">
        <v>24848</v>
      </c>
      <c r="Z3590" t="inlineStr">
        <is>
          <t>2025-10-29T23:36:16.353608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2</v>
      </c>
      <c r="X3591" t="n">
        <v>0.5613096870322116</v>
      </c>
      <c r="Y3591" t="n">
        <v>3573</v>
      </c>
      <c r="Z3591" t="inlineStr">
        <is>
          <t>2025-10-29T23:36:16.353608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5</v>
      </c>
      <c r="X3592" t="n">
        <v>0.5422320718813456</v>
      </c>
      <c r="Y3592" t="n">
        <v>19199</v>
      </c>
      <c r="Z3592" t="inlineStr">
        <is>
          <t>2025-10-29T23:36:16.353608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6</v>
      </c>
      <c r="X3593" t="n">
        <v>0.5296963993657422</v>
      </c>
      <c r="Y3593" t="n">
        <v>27348</v>
      </c>
      <c r="Z3593" t="inlineStr">
        <is>
          <t>2025-10-29T23:36:16.354608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5</v>
      </c>
      <c r="X3594" t="n">
        <v>0.4428320687866342</v>
      </c>
      <c r="Y3594" t="n">
        <v>13680</v>
      </c>
      <c r="Z3594" t="inlineStr">
        <is>
          <t>2025-10-29T23:36:16.354608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5</v>
      </c>
      <c r="X3595" t="n">
        <v>0.5005988384257195</v>
      </c>
      <c r="Y3595" t="n">
        <v>31700</v>
      </c>
      <c r="Z3595" t="inlineStr">
        <is>
          <t>2025-10-29T23:36:16.354608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4</v>
      </c>
      <c r="X3596" t="n">
        <v>0.5044334489547545</v>
      </c>
      <c r="Y3596" t="n">
        <v>5057</v>
      </c>
      <c r="Z3596" t="inlineStr">
        <is>
          <t>2025-10-29T23:36:16.354608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6</v>
      </c>
      <c r="X3597" t="n">
        <v>0.4734645116567728</v>
      </c>
      <c r="Y3597" t="n">
        <v>40167</v>
      </c>
      <c r="Z3597" t="inlineStr">
        <is>
          <t>2025-10-29T23:36:16.354608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3</v>
      </c>
      <c r="X3598" t="n">
        <v>0.4281190351416401</v>
      </c>
      <c r="Y3598" t="n">
        <v>21526</v>
      </c>
      <c r="Z3598" t="inlineStr">
        <is>
          <t>2025-10-29T23:36:16.354608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4</v>
      </c>
      <c r="X3599" t="n">
        <v>0.5704880191410567</v>
      </c>
      <c r="Y3599" t="n">
        <v>37179</v>
      </c>
      <c r="Z3599" t="inlineStr">
        <is>
          <t>2025-10-29T23:36:16.354608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6</v>
      </c>
      <c r="X3600" t="n">
        <v>0.4797993252479867</v>
      </c>
      <c r="Y3600" t="n">
        <v>3103</v>
      </c>
      <c r="Z3600" t="inlineStr">
        <is>
          <t>2025-10-29T23:36:16.354608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3</v>
      </c>
      <c r="X3601" t="n">
        <v>0.4489276086189021</v>
      </c>
      <c r="Y3601" t="n">
        <v>21845</v>
      </c>
      <c r="Z3601" t="inlineStr">
        <is>
          <t>2025-10-29T23:36:16.354608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2</v>
      </c>
      <c r="X3602" t="n">
        <v>0.4635413126150767</v>
      </c>
      <c r="Y3602" t="n">
        <v>21741</v>
      </c>
      <c r="Z3602" t="inlineStr">
        <is>
          <t>2025-10-29T23:36:16.354608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5</v>
      </c>
      <c r="X3603" t="n">
        <v>0.4840896007063541</v>
      </c>
      <c r="Y3603" t="n">
        <v>40560</v>
      </c>
      <c r="Z3603" t="inlineStr">
        <is>
          <t>2025-10-29T23:36:16.355608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2</v>
      </c>
      <c r="X3604" t="n">
        <v>0.5210823515015175</v>
      </c>
      <c r="Y3604" t="n">
        <v>6237</v>
      </c>
      <c r="Z3604" t="inlineStr">
        <is>
          <t>2025-10-29T23:36:16.355608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6</v>
      </c>
      <c r="X3605" t="n">
        <v>0.4466897029389185</v>
      </c>
      <c r="Y3605" t="n">
        <v>32728</v>
      </c>
      <c r="Z3605" t="inlineStr">
        <is>
          <t>2025-10-29T23:36:16.355608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3</v>
      </c>
      <c r="X3606" t="n">
        <v>0.4250568029600492</v>
      </c>
      <c r="Y3606" t="n">
        <v>23273</v>
      </c>
      <c r="Z3606" t="inlineStr">
        <is>
          <t>2025-10-29T23:36:16.355608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2</v>
      </c>
      <c r="X3607" t="n">
        <v>0.5813288599701267</v>
      </c>
      <c r="Y3607" t="n">
        <v>9969</v>
      </c>
      <c r="Z3607" t="inlineStr">
        <is>
          <t>2025-10-29T23:36:16.355608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3</v>
      </c>
      <c r="X3608" t="n">
        <v>0.4863487484649852</v>
      </c>
      <c r="Y3608" t="n">
        <v>5681</v>
      </c>
      <c r="Z3608" t="inlineStr">
        <is>
          <t>2025-10-29T23:36:16.355608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3</v>
      </c>
      <c r="X3609" t="n">
        <v>0.5381079939629</v>
      </c>
      <c r="Y3609" t="n">
        <v>15562</v>
      </c>
      <c r="Z3609" t="inlineStr">
        <is>
          <t>2025-10-29T23:36:16.355608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5</v>
      </c>
      <c r="X3610" t="n">
        <v>0.4004990115496695</v>
      </c>
      <c r="Y3610" t="n">
        <v>5929</v>
      </c>
      <c r="Z3610" t="inlineStr">
        <is>
          <t>2025-10-29T23:36:16.355608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5</v>
      </c>
      <c r="X3611" t="n">
        <v>0.5250350016619696</v>
      </c>
      <c r="Y3611" t="n">
        <v>5435</v>
      </c>
      <c r="Z3611" t="inlineStr">
        <is>
          <t>2025-10-29T23:36:16.355608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6</v>
      </c>
      <c r="X3612" t="n">
        <v>0.4786835573521951</v>
      </c>
      <c r="Y3612" t="n">
        <v>3562</v>
      </c>
      <c r="Z3612" t="inlineStr">
        <is>
          <t>2025-10-29T23:36:16.356609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4</v>
      </c>
      <c r="X3613" t="n">
        <v>0.4773401023689921</v>
      </c>
      <c r="Y3613" t="n">
        <v>21577</v>
      </c>
      <c r="Z3613" t="inlineStr">
        <is>
          <t>2025-10-29T23:36:16.356609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4</v>
      </c>
      <c r="X3614" t="n">
        <v>0.4905861596678129</v>
      </c>
      <c r="Y3614" t="n">
        <v>26648</v>
      </c>
      <c r="Z3614" t="inlineStr">
        <is>
          <t>2025-10-29T23:36:16.356609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2</v>
      </c>
      <c r="X3615" t="n">
        <v>0.5276060949735453</v>
      </c>
      <c r="Y3615" t="n">
        <v>22623</v>
      </c>
      <c r="Z3615" t="inlineStr">
        <is>
          <t>2025-10-29T23:36:16.356609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4</v>
      </c>
      <c r="X3616" t="n">
        <v>0.4174443185500823</v>
      </c>
      <c r="Y3616" t="n">
        <v>25614</v>
      </c>
      <c r="Z3616" t="inlineStr">
        <is>
          <t>2025-10-29T23:36:16.356609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1</v>
      </c>
      <c r="X3617" t="n">
        <v>0.5280437332382579</v>
      </c>
      <c r="Y3617" t="n">
        <v>37035</v>
      </c>
      <c r="Z3617" t="inlineStr">
        <is>
          <t>2025-10-29T23:36:16.356609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6</v>
      </c>
      <c r="X3618" t="n">
        <v>0.5198521972146889</v>
      </c>
      <c r="Y3618" t="n">
        <v>4477</v>
      </c>
      <c r="Z3618" t="inlineStr">
        <is>
          <t>2025-10-29T23:36:16.356609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6</v>
      </c>
      <c r="X3619" t="n">
        <v>0.5992130159889243</v>
      </c>
      <c r="Y3619" t="n">
        <v>5172</v>
      </c>
      <c r="Z3619" t="inlineStr">
        <is>
          <t>2025-10-29T23:36:16.356609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6</v>
      </c>
      <c r="X3620" t="n">
        <v>0.4932571778003956</v>
      </c>
      <c r="Y3620" t="n">
        <v>27405</v>
      </c>
      <c r="Z3620" t="inlineStr">
        <is>
          <t>2025-10-29T23:36:16.357608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2</v>
      </c>
      <c r="X3621" t="n">
        <v>0.5248618209184196</v>
      </c>
      <c r="Y3621" t="n">
        <v>18452</v>
      </c>
      <c r="Z3621" t="inlineStr">
        <is>
          <t>2025-10-29T23:36:16.357608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2</v>
      </c>
      <c r="X3622" t="n">
        <v>0.5531995088077613</v>
      </c>
      <c r="Y3622" t="n">
        <v>30529</v>
      </c>
      <c r="Z3622" t="inlineStr">
        <is>
          <t>2025-10-29T23:36:16.357608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4</v>
      </c>
      <c r="X3623" t="n">
        <v>0.5612986005320362</v>
      </c>
      <c r="Y3623" t="n">
        <v>36732</v>
      </c>
      <c r="Z3623" t="inlineStr">
        <is>
          <t>2025-10-29T23:36:16.357608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7</v>
      </c>
      <c r="X3624" t="n">
        <v>0.562031826505878</v>
      </c>
      <c r="Y3624" t="n">
        <v>27271</v>
      </c>
      <c r="Z3624" t="inlineStr">
        <is>
          <t>2025-10-29T23:36:16.357608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9</v>
      </c>
      <c r="X3625" t="n">
        <v>0.565045431593066</v>
      </c>
      <c r="Y3625" t="n">
        <v>2963</v>
      </c>
      <c r="Z3625" t="inlineStr">
        <is>
          <t>2025-10-29T23:36:16.357608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8</v>
      </c>
      <c r="X3626" t="n">
        <v>0.4395772149267101</v>
      </c>
      <c r="Y3626" t="n">
        <v>21974</v>
      </c>
      <c r="Z3626" t="inlineStr">
        <is>
          <t>2025-10-29T23:36:16.357608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1</v>
      </c>
      <c r="X3627" t="n">
        <v>0.4342622252815502</v>
      </c>
      <c r="Y3627" t="n">
        <v>33689</v>
      </c>
      <c r="Z3627" t="inlineStr">
        <is>
          <t>2025-10-29T23:36:16.357608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6</v>
      </c>
      <c r="X3628" t="n">
        <v>0.538110528079929</v>
      </c>
      <c r="Y3628" t="n">
        <v>33770</v>
      </c>
      <c r="Z3628" t="inlineStr">
        <is>
          <t>2025-10-29T23:36:16.357608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6</v>
      </c>
      <c r="X3629" t="n">
        <v>0.4957034602534989</v>
      </c>
      <c r="Y3629" t="n">
        <v>16609</v>
      </c>
      <c r="Z3629" t="inlineStr">
        <is>
          <t>2025-10-29T23:36:16.358608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4</v>
      </c>
      <c r="X3630" t="n">
        <v>0.5136097026397475</v>
      </c>
      <c r="Y3630" t="n">
        <v>33903</v>
      </c>
      <c r="Z3630" t="inlineStr">
        <is>
          <t>2025-10-29T23:36:16.358608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5</v>
      </c>
      <c r="X3631" t="n">
        <v>0.5319808240050981</v>
      </c>
      <c r="Y3631" t="n">
        <v>297</v>
      </c>
      <c r="Z3631" t="inlineStr">
        <is>
          <t>2025-10-29T23:36:16.358608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5</v>
      </c>
      <c r="X3632" t="n">
        <v>0.555861861090389</v>
      </c>
      <c r="Y3632" t="n">
        <v>28748</v>
      </c>
      <c r="Z3632" t="inlineStr">
        <is>
          <t>2025-10-29T23:36:16.358608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0.5714285714285714</v>
      </c>
      <c r="H3633" t="n">
        <v>0</v>
      </c>
      <c r="I3633" t="inlineStr">
        <is>
          <t>entropia</t>
        </is>
      </c>
      <c r="J3633" t="n">
        <v>0</v>
      </c>
      <c r="K3633" t="n">
        <v>0.5714285714285714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2</v>
      </c>
      <c r="X3633" t="n">
        <v>0.4070565978198895</v>
      </c>
      <c r="Y3633" t="n">
        <v>16895</v>
      </c>
      <c r="Z3633" t="inlineStr">
        <is>
          <t>2025-10-29T23:36:16.358608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5</v>
      </c>
      <c r="X3634" t="n">
        <v>0.4895798385046127</v>
      </c>
      <c r="Y3634" t="n">
        <v>17</v>
      </c>
      <c r="Z3634" t="inlineStr">
        <is>
          <t>2025-10-29T23:36:16.358608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1</v>
      </c>
      <c r="X3635" t="n">
        <v>0.4374248540821004</v>
      </c>
      <c r="Y3635" t="n">
        <v>9198</v>
      </c>
      <c r="Z3635" t="inlineStr">
        <is>
          <t>2025-10-29T23:36:16.358608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2</v>
      </c>
      <c r="X3636" t="n">
        <v>0.5328137394901196</v>
      </c>
      <c r="Y3636" t="n">
        <v>20598</v>
      </c>
      <c r="Z3636" t="inlineStr">
        <is>
          <t>2025-10-29T23:36:16.358608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5</v>
      </c>
      <c r="X3637" t="n">
        <v>0.5977430822054803</v>
      </c>
      <c r="Y3637" t="n">
        <v>30910</v>
      </c>
      <c r="Z3637" t="inlineStr">
        <is>
          <t>2025-10-29T23:36:16.359608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1</v>
      </c>
      <c r="X3638" t="n">
        <v>0.4088372723432041</v>
      </c>
      <c r="Y3638" t="n">
        <v>6077</v>
      </c>
      <c r="Z3638" t="inlineStr">
        <is>
          <t>2025-10-29T23:36:16.359608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4</v>
      </c>
      <c r="X3639" t="n">
        <v>0.4922243768754186</v>
      </c>
      <c r="Y3639" t="n">
        <v>11841</v>
      </c>
      <c r="Z3639" t="inlineStr">
        <is>
          <t>2025-10-29T23:36:16.359608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2</v>
      </c>
      <c r="X3640" t="n">
        <v>0.5834350522494738</v>
      </c>
      <c r="Y3640" t="n">
        <v>39347</v>
      </c>
      <c r="Z3640" t="inlineStr">
        <is>
          <t>2025-10-29T23:36:16.359608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2</v>
      </c>
      <c r="X3641" t="n">
        <v>0.5887357577085979</v>
      </c>
      <c r="Y3641" t="n">
        <v>14776</v>
      </c>
      <c r="Z3641" t="inlineStr">
        <is>
          <t>2025-10-29T23:36:16.359608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6</v>
      </c>
      <c r="X3642" t="n">
        <v>0.5711468808359981</v>
      </c>
      <c r="Y3642" t="n">
        <v>40115</v>
      </c>
      <c r="Z3642" t="inlineStr">
        <is>
          <t>2025-10-29T23:36:16.359608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1</v>
      </c>
      <c r="X3643" t="n">
        <v>0.5182425046966171</v>
      </c>
      <c r="Y3643" t="n">
        <v>38082</v>
      </c>
      <c r="Z3643" t="inlineStr">
        <is>
          <t>2025-10-29T23:36:16.359608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5</v>
      </c>
      <c r="X3644" t="n">
        <v>0.5387857951471178</v>
      </c>
      <c r="Y3644" t="n">
        <v>286</v>
      </c>
      <c r="Z3644" t="inlineStr">
        <is>
          <t>2025-10-29T23:36:16.359608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5</v>
      </c>
      <c r="X3645" t="n">
        <v>0.5395185131377773</v>
      </c>
      <c r="Y3645" t="n">
        <v>1604</v>
      </c>
      <c r="Z3645" t="inlineStr">
        <is>
          <t>2025-10-29T23:36:16.359608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1</v>
      </c>
      <c r="X3646" t="n">
        <v>0.5571733713411769</v>
      </c>
      <c r="Y3646" t="n">
        <v>12721</v>
      </c>
      <c r="Z3646" t="inlineStr">
        <is>
          <t>2025-10-29T23:36:16.359608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2</v>
      </c>
      <c r="X3647" t="n">
        <v>0.5648833665828611</v>
      </c>
      <c r="Y3647" t="n">
        <v>15278</v>
      </c>
      <c r="Z3647" t="inlineStr">
        <is>
          <t>2025-10-29T23:36:16.360608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3</v>
      </c>
      <c r="X3648" t="n">
        <v>0.4841839678802963</v>
      </c>
      <c r="Y3648" t="n">
        <v>3845</v>
      </c>
      <c r="Z3648" t="inlineStr">
        <is>
          <t>2025-10-29T23:36:16.360608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5</v>
      </c>
      <c r="X3649" t="n">
        <v>0.5005174203489001</v>
      </c>
      <c r="Y3649" t="n">
        <v>21361</v>
      </c>
      <c r="Z3649" t="inlineStr">
        <is>
          <t>2025-10-29T23:36:16.360608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8</v>
      </c>
      <c r="X3650" t="n">
        <v>0.5928020993600034</v>
      </c>
      <c r="Y3650" t="n">
        <v>32020</v>
      </c>
      <c r="Z3650" t="inlineStr">
        <is>
          <t>2025-10-29T23:36:16.360608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1</v>
      </c>
      <c r="X3651" t="n">
        <v>0.4188658826523337</v>
      </c>
      <c r="Y3651" t="n">
        <v>34528</v>
      </c>
      <c r="Z3651" t="inlineStr">
        <is>
          <t>2025-10-29T23:36:16.360608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4</v>
      </c>
      <c r="X3652" t="n">
        <v>0.5317545920335454</v>
      </c>
      <c r="Y3652" t="n">
        <v>39868</v>
      </c>
      <c r="Z3652" t="inlineStr">
        <is>
          <t>2025-10-29T23:36:16.360608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4</v>
      </c>
      <c r="X3653" t="n">
        <v>0.46836106051801</v>
      </c>
      <c r="Y3653" t="n">
        <v>23502</v>
      </c>
      <c r="Z3653" t="inlineStr">
        <is>
          <t>2025-10-29T23:36:16.360608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2</v>
      </c>
      <c r="X3654" t="n">
        <v>0.4448165183156007</v>
      </c>
      <c r="Y3654" t="n">
        <v>17109</v>
      </c>
      <c r="Z3654" t="inlineStr">
        <is>
          <t>2025-10-29T23:36:16.360608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5</v>
      </c>
      <c r="X3655" t="n">
        <v>0.4815485888121823</v>
      </c>
      <c r="Y3655" t="n">
        <v>14067</v>
      </c>
      <c r="Z3655" t="inlineStr">
        <is>
          <t>2025-10-29T23:36:16.360608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4</v>
      </c>
      <c r="X3656" t="n">
        <v>0.4768554805505907</v>
      </c>
      <c r="Y3656" t="n">
        <v>23938</v>
      </c>
      <c r="Z3656" t="inlineStr">
        <is>
          <t>2025-10-29T23:36:16.361608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2</v>
      </c>
      <c r="X3657" t="n">
        <v>0.5791170898264515</v>
      </c>
      <c r="Y3657" t="n">
        <v>5786</v>
      </c>
      <c r="Z3657" t="inlineStr">
        <is>
          <t>2025-10-29T23:36:16.361608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2</v>
      </c>
      <c r="X3658" t="n">
        <v>0.5690645821279685</v>
      </c>
      <c r="Y3658" t="n">
        <v>13402</v>
      </c>
      <c r="Z3658" t="inlineStr">
        <is>
          <t>2025-10-29T23:36:16.361608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6</v>
      </c>
      <c r="X3659" t="n">
        <v>0.4456396127890417</v>
      </c>
      <c r="Y3659" t="n">
        <v>25032</v>
      </c>
      <c r="Z3659" t="inlineStr">
        <is>
          <t>2025-10-29T23:36:16.361608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6</v>
      </c>
      <c r="X3660" t="n">
        <v>0.5597979773258698</v>
      </c>
      <c r="Y3660" t="n">
        <v>33182</v>
      </c>
      <c r="Z3660" t="inlineStr">
        <is>
          <t>2025-10-29T23:36:16.361608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3</v>
      </c>
      <c r="X3661" t="n">
        <v>0.4384912830171109</v>
      </c>
      <c r="Y3661" t="n">
        <v>33280</v>
      </c>
      <c r="Z3661" t="inlineStr">
        <is>
          <t>2025-10-29T23:36:16.361608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4</v>
      </c>
      <c r="X3662" t="n">
        <v>0.4028237266971656</v>
      </c>
      <c r="Y3662" t="n">
        <v>17041</v>
      </c>
      <c r="Z3662" t="inlineStr">
        <is>
          <t>2025-10-29T23:36:16.361608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2025-10-29T23:36:16.361608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3</v>
      </c>
      <c r="X3664" t="n">
        <v>0.5264799258822364</v>
      </c>
      <c r="Y3664" t="n">
        <v>39032</v>
      </c>
      <c r="Z3664" t="inlineStr">
        <is>
          <t>2025-10-29T23:36:16.361608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1</v>
      </c>
      <c r="X3665" t="n">
        <v>0.5867998780187273</v>
      </c>
      <c r="Y3665" t="n">
        <v>12007</v>
      </c>
      <c r="Z3665" t="inlineStr">
        <is>
          <t>2025-10-29T23:36:16.361608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6</v>
      </c>
      <c r="X3666" t="n">
        <v>0.4100268528628329</v>
      </c>
      <c r="Y3666" t="n">
        <v>11948</v>
      </c>
      <c r="Z3666" t="inlineStr">
        <is>
          <t>2025-10-29T23:36:16.361608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4</v>
      </c>
      <c r="X3667" t="n">
        <v>0.4154155785566382</v>
      </c>
      <c r="Y3667" t="n">
        <v>32311</v>
      </c>
      <c r="Z3667" t="inlineStr">
        <is>
          <t>2025-10-29T23:36:16.362607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5</v>
      </c>
      <c r="X3668" t="n">
        <v>0.5767331029332864</v>
      </c>
      <c r="Y3668" t="n">
        <v>23796</v>
      </c>
      <c r="Z3668" t="inlineStr">
        <is>
          <t>2025-10-29T23:36:16.362607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4</v>
      </c>
      <c r="X3669" t="n">
        <v>0.5187986037377147</v>
      </c>
      <c r="Y3669" t="n">
        <v>9</v>
      </c>
      <c r="Z3669" t="inlineStr">
        <is>
          <t>2025-10-29T23:36:16.362607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6</v>
      </c>
      <c r="X3670" t="n">
        <v>0.5320678633503181</v>
      </c>
      <c r="Y3670" t="n">
        <v>21459</v>
      </c>
      <c r="Z3670" t="inlineStr">
        <is>
          <t>2025-10-29T23:36:16.362607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4</v>
      </c>
      <c r="X3671" t="n">
        <v>0.5612444823923962</v>
      </c>
      <c r="Y3671" t="n">
        <v>24719</v>
      </c>
      <c r="Z3671" t="inlineStr">
        <is>
          <t>2025-10-29T23:36:16.362607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4</v>
      </c>
      <c r="X3672" t="n">
        <v>0.5017651403679042</v>
      </c>
      <c r="Y3672" t="n">
        <v>10481</v>
      </c>
      <c r="Z3672" t="inlineStr">
        <is>
          <t>2025-10-29T23:36:16.362607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2</v>
      </c>
      <c r="X3673" t="n">
        <v>0.4512261187221568</v>
      </c>
      <c r="Y3673" t="n">
        <v>26905</v>
      </c>
      <c r="Z3673" t="inlineStr">
        <is>
          <t>2025-10-29T23:36:16.362607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5</v>
      </c>
      <c r="X3674" t="n">
        <v>0.5561466966405708</v>
      </c>
      <c r="Y3674" t="n">
        <v>34423</v>
      </c>
      <c r="Z3674" t="inlineStr">
        <is>
          <t>2025-10-29T23:36:16.362607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3</v>
      </c>
      <c r="X3675" t="n">
        <v>0.4015716753404817</v>
      </c>
      <c r="Y3675" t="n">
        <v>29579</v>
      </c>
      <c r="Z3675" t="inlineStr">
        <is>
          <t>2025-10-29T23:36:16.362607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2</v>
      </c>
      <c r="X3676" t="n">
        <v>0.4938443457495664</v>
      </c>
      <c r="Y3676" t="n">
        <v>8747</v>
      </c>
      <c r="Z3676" t="inlineStr">
        <is>
          <t>2025-10-29T23:36:16.362607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5</v>
      </c>
      <c r="X3677" t="n">
        <v>0.5606372316272065</v>
      </c>
      <c r="Y3677" t="n">
        <v>5622</v>
      </c>
      <c r="Z3677" t="inlineStr">
        <is>
          <t>2025-10-29T23:36:16.363607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5</v>
      </c>
      <c r="X3678" t="n">
        <v>0.5038510043140807</v>
      </c>
      <c r="Y3678" t="n">
        <v>25536</v>
      </c>
      <c r="Z3678" t="inlineStr">
        <is>
          <t>2025-10-29T23:36:16.363607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3</v>
      </c>
      <c r="X3679" t="n">
        <v>0.5920863158631162</v>
      </c>
      <c r="Y3679" t="n">
        <v>1057</v>
      </c>
      <c r="Z3679" t="inlineStr">
        <is>
          <t>2025-10-29T23:36:16.363607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6</v>
      </c>
      <c r="X3680" t="n">
        <v>0.4749550592826986</v>
      </c>
      <c r="Y3680" t="n">
        <v>5686</v>
      </c>
      <c r="Z3680" t="inlineStr">
        <is>
          <t>2025-10-29T23:36:16.363607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3</v>
      </c>
      <c r="X3681" t="n">
        <v>0.4132291744325514</v>
      </c>
      <c r="Y3681" t="n">
        <v>9357</v>
      </c>
      <c r="Z3681" t="inlineStr">
        <is>
          <t>2025-10-29T23:36:16.363607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9</v>
      </c>
      <c r="X3682" t="n">
        <v>0.4664288275305383</v>
      </c>
      <c r="Y3682" t="n">
        <v>20878</v>
      </c>
      <c r="Z3682" t="inlineStr">
        <is>
          <t>2025-10-29T23:36:16.363607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3</v>
      </c>
      <c r="X3683" t="n">
        <v>0.5335510881378712</v>
      </c>
      <c r="Y3683" t="n">
        <v>30302</v>
      </c>
      <c r="Z3683" t="inlineStr">
        <is>
          <t>2025-10-29T23:36:16.363607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5</v>
      </c>
      <c r="X3684" t="n">
        <v>0.500361242422531</v>
      </c>
      <c r="Y3684" t="n">
        <v>34834</v>
      </c>
      <c r="Z3684" t="inlineStr">
        <is>
          <t>2025-10-29T23:36:16.363607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2</v>
      </c>
      <c r="X3685" t="n">
        <v>0.5368365470059719</v>
      </c>
      <c r="Y3685" t="n">
        <v>1954</v>
      </c>
      <c r="Z3685" t="inlineStr">
        <is>
          <t>2025-10-29T23:36:16.363607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5</v>
      </c>
      <c r="X3686" t="n">
        <v>0.5273345736002767</v>
      </c>
      <c r="Y3686" t="n">
        <v>22889</v>
      </c>
      <c r="Z3686" t="inlineStr">
        <is>
          <t>2025-10-29T23:36:16.363607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5</v>
      </c>
      <c r="X3687" t="n">
        <v>0.4788419527564228</v>
      </c>
      <c r="Y3687" t="n">
        <v>33546</v>
      </c>
      <c r="Z3687" t="inlineStr">
        <is>
          <t>2025-10-29T23:36:16.363607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4</v>
      </c>
      <c r="X3688" t="n">
        <v>0.4025612603302499</v>
      </c>
      <c r="Y3688" t="n">
        <v>6470</v>
      </c>
      <c r="Z3688" t="inlineStr">
        <is>
          <t>2025-10-29T23:36:16.364607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6</v>
      </c>
      <c r="X3689" t="n">
        <v>0.5764275559383095</v>
      </c>
      <c r="Y3689" t="n">
        <v>36008</v>
      </c>
      <c r="Z3689" t="inlineStr">
        <is>
          <t>2025-10-29T23:36:16.364607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4</v>
      </c>
      <c r="X3690" t="n">
        <v>0.4696640754688658</v>
      </c>
      <c r="Y3690" t="n">
        <v>33764</v>
      </c>
      <c r="Z3690" t="inlineStr">
        <is>
          <t>2025-10-29T23:36:16.364607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9</v>
      </c>
      <c r="X3691" t="n">
        <v>0.5651978907937303</v>
      </c>
      <c r="Y3691" t="n">
        <v>30870</v>
      </c>
      <c r="Z3691" t="inlineStr">
        <is>
          <t>2025-10-29T23:36:16.364607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1</v>
      </c>
      <c r="X3692" t="n">
        <v>0.4008706382988529</v>
      </c>
      <c r="Y3692" t="n">
        <v>31998</v>
      </c>
      <c r="Z3692" t="inlineStr">
        <is>
          <t>2025-10-29T23:36:16.364607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5</v>
      </c>
      <c r="X3693" t="n">
        <v>0.506046000994428</v>
      </c>
      <c r="Y3693" t="n">
        <v>6311</v>
      </c>
      <c r="Z3693" t="inlineStr">
        <is>
          <t>2025-10-29T23:36:16.364607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3</v>
      </c>
      <c r="X3694" t="n">
        <v>0.4171289331748121</v>
      </c>
      <c r="Y3694" t="n">
        <v>32746</v>
      </c>
      <c r="Z3694" t="inlineStr">
        <is>
          <t>2025-10-29T23:36:16.364607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6</v>
      </c>
      <c r="X3695" t="n">
        <v>0.434466153710071</v>
      </c>
      <c r="Y3695" t="n">
        <v>19346</v>
      </c>
      <c r="Z3695" t="inlineStr">
        <is>
          <t>2025-10-29T23:36:16.364607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1</v>
      </c>
      <c r="X3696" t="n">
        <v>0.5144913331359762</v>
      </c>
      <c r="Y3696" t="n">
        <v>37571</v>
      </c>
      <c r="Z3696" t="inlineStr">
        <is>
          <t>2025-10-29T23:36:16.364607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5</v>
      </c>
      <c r="X3697" t="n">
        <v>0.5839840436692081</v>
      </c>
      <c r="Y3697" t="n">
        <v>34188</v>
      </c>
      <c r="Z3697" t="inlineStr">
        <is>
          <t>2025-10-29T23:36:16.364607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3</v>
      </c>
      <c r="X3698" t="n">
        <v>0.500794431856783</v>
      </c>
      <c r="Y3698" t="n">
        <v>19817</v>
      </c>
      <c r="Z3698" t="inlineStr">
        <is>
          <t>2025-10-29T23:36:16.364607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3</v>
      </c>
      <c r="X3699" t="n">
        <v>0.45210463948915</v>
      </c>
      <c r="Y3699" t="n">
        <v>40251</v>
      </c>
      <c r="Z3699" t="inlineStr">
        <is>
          <t>2025-10-29T23:36:16.365789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7</v>
      </c>
      <c r="X3700" t="n">
        <v>0.5824886148313747</v>
      </c>
      <c r="Y3700" t="n">
        <v>2453</v>
      </c>
      <c r="Z3700" t="inlineStr">
        <is>
          <t>2025-10-29T23:36:16.365789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5</v>
      </c>
      <c r="X3701" t="n">
        <v>0.5811630112097577</v>
      </c>
      <c r="Y3701" t="n">
        <v>37077</v>
      </c>
      <c r="Z3701" t="inlineStr">
        <is>
          <t>2025-10-29T23:36:16.365789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5</v>
      </c>
      <c r="X3702" t="n">
        <v>0.5907335238580309</v>
      </c>
      <c r="Y3702" t="n">
        <v>22601</v>
      </c>
      <c r="Z3702" t="inlineStr">
        <is>
          <t>2025-10-29T23:36:16.366790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6</v>
      </c>
      <c r="X3703" t="n">
        <v>0.4507609440171254</v>
      </c>
      <c r="Y3703" t="n">
        <v>28057</v>
      </c>
      <c r="Z3703" t="inlineStr">
        <is>
          <t>2025-10-29T23:36:16.366790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3</v>
      </c>
      <c r="X3704" t="n">
        <v>0.4294776074741038</v>
      </c>
      <c r="Y3704" t="n">
        <v>6529</v>
      </c>
      <c r="Z3704" t="inlineStr">
        <is>
          <t>2025-10-29T23:36:16.366790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4</v>
      </c>
      <c r="X3705" t="n">
        <v>0.5271339152707739</v>
      </c>
      <c r="Y3705" t="n">
        <v>40421</v>
      </c>
      <c r="Z3705" t="inlineStr">
        <is>
          <t>2025-10-29T23:36:16.366790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7</v>
      </c>
      <c r="X3706" t="n">
        <v>0.5680305633053877</v>
      </c>
      <c r="Y3706" t="n">
        <v>23362</v>
      </c>
      <c r="Z3706" t="inlineStr">
        <is>
          <t>2025-10-29T23:36:16.366790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3</v>
      </c>
      <c r="X3707" t="n">
        <v>0.4017523286383895</v>
      </c>
      <c r="Y3707" t="n">
        <v>5425</v>
      </c>
      <c r="Z3707" t="inlineStr">
        <is>
          <t>2025-10-29T23:36:16.366790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4</v>
      </c>
      <c r="X3708" t="n">
        <v>0.581646499233567</v>
      </c>
      <c r="Y3708" t="n">
        <v>2044</v>
      </c>
      <c r="Z3708" t="inlineStr">
        <is>
          <t>2025-10-29T23:36:16.366790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4</v>
      </c>
      <c r="X3709" t="n">
        <v>0.5576643501510218</v>
      </c>
      <c r="Y3709" t="n">
        <v>2188</v>
      </c>
      <c r="Z3709" t="inlineStr">
        <is>
          <t>2025-10-29T23:36:16.366790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7</v>
      </c>
      <c r="X3710" t="n">
        <v>0.5675930091654217</v>
      </c>
      <c r="Y3710" t="n">
        <v>19877</v>
      </c>
      <c r="Z3710" t="inlineStr">
        <is>
          <t>2025-10-29T23:36:16.366790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0.5714285714285714</v>
      </c>
      <c r="H3711" t="n">
        <v>0</v>
      </c>
      <c r="I3711" t="inlineStr">
        <is>
          <t>entropia</t>
        </is>
      </c>
      <c r="J3711" t="n">
        <v>0</v>
      </c>
      <c r="K3711" t="n">
        <v>0.5714285714285714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5</v>
      </c>
      <c r="X3711" t="n">
        <v>0.597826321261926</v>
      </c>
      <c r="Y3711" t="n">
        <v>29614</v>
      </c>
      <c r="Z3711" t="inlineStr">
        <is>
          <t>2025-10-29T23:36:16.367801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1</v>
      </c>
      <c r="X3712" t="n">
        <v>0.4667684128686772</v>
      </c>
      <c r="Y3712" t="n">
        <v>1579</v>
      </c>
      <c r="Z3712" t="inlineStr">
        <is>
          <t>2025-10-29T23:36:16.367801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4</v>
      </c>
      <c r="X3713" t="n">
        <v>0.4435250625099066</v>
      </c>
      <c r="Y3713" t="n">
        <v>2022</v>
      </c>
      <c r="Z3713" t="inlineStr">
        <is>
          <t>2025-10-29T23:36:16.367801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4</v>
      </c>
      <c r="X3714" t="n">
        <v>0.5698123162726703</v>
      </c>
      <c r="Y3714" t="n">
        <v>35165</v>
      </c>
      <c r="Z3714" t="inlineStr">
        <is>
          <t>2025-10-29T23:36:16.367801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6</v>
      </c>
      <c r="X3715" t="n">
        <v>0.4075274179503857</v>
      </c>
      <c r="Y3715" t="n">
        <v>11725</v>
      </c>
      <c r="Z3715" t="inlineStr">
        <is>
          <t>2025-10-29T23:36:16.368792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2</v>
      </c>
      <c r="X3716" t="n">
        <v>0.5175709536132386</v>
      </c>
      <c r="Y3716" t="n">
        <v>16016</v>
      </c>
      <c r="Z3716" t="inlineStr">
        <is>
          <t>2025-10-29T23:36:16.368792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6</v>
      </c>
      <c r="X3717" t="n">
        <v>0.4879345743756233</v>
      </c>
      <c r="Y3717" t="n">
        <v>4846</v>
      </c>
      <c r="Z3717" t="inlineStr">
        <is>
          <t>2025-10-29T23:36:16.368792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4</v>
      </c>
      <c r="X3718" t="n">
        <v>0.4567294400108421</v>
      </c>
      <c r="Y3718" t="n">
        <v>10976</v>
      </c>
      <c r="Z3718" t="inlineStr">
        <is>
          <t>2025-10-29T23:36:16.368792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2</v>
      </c>
      <c r="X3719" t="n">
        <v>0.4677620840461355</v>
      </c>
      <c r="Y3719" t="n">
        <v>24616</v>
      </c>
      <c r="Z3719" t="inlineStr">
        <is>
          <t>2025-10-29T23:36:16.368792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6</v>
      </c>
      <c r="X3720" t="n">
        <v>0.5769156847454106</v>
      </c>
      <c r="Y3720" t="n">
        <v>29357</v>
      </c>
      <c r="Z3720" t="inlineStr">
        <is>
          <t>2025-10-29T23:36:16.368792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4</v>
      </c>
      <c r="X3721" t="n">
        <v>0.5270245683143258</v>
      </c>
      <c r="Y3721" t="n">
        <v>32951</v>
      </c>
      <c r="Z3721" t="inlineStr">
        <is>
          <t>2025-10-29T23:36:16.368792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6</v>
      </c>
      <c r="X3722" t="n">
        <v>0.5934621320189799</v>
      </c>
      <c r="Y3722" t="n">
        <v>38398</v>
      </c>
      <c r="Z3722" t="inlineStr">
        <is>
          <t>2025-10-29T23:36:16.368792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7</v>
      </c>
      <c r="X3723" t="n">
        <v>0.5621100207651446</v>
      </c>
      <c r="Y3723" t="n">
        <v>3496</v>
      </c>
      <c r="Z3723" t="inlineStr">
        <is>
          <t>2025-10-29T23:36:16.369795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2</v>
      </c>
      <c r="X3724" t="n">
        <v>0.5620172167449858</v>
      </c>
      <c r="Y3724" t="n">
        <v>39480</v>
      </c>
      <c r="Z3724" t="inlineStr">
        <is>
          <t>2025-10-29T23:36:16.369795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6</v>
      </c>
      <c r="X3725" t="n">
        <v>0.4431937792914126</v>
      </c>
      <c r="Y3725" t="n">
        <v>1013</v>
      </c>
      <c r="Z3725" t="inlineStr">
        <is>
          <t>2025-10-29T23:36:16.369795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2</v>
      </c>
      <c r="X3726" t="n">
        <v>0.4886791331666882</v>
      </c>
      <c r="Y3726" t="n">
        <v>36729</v>
      </c>
      <c r="Z3726" t="inlineStr">
        <is>
          <t>2025-10-29T23:36:16.369795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7</v>
      </c>
      <c r="X3727" t="n">
        <v>0.597800157482542</v>
      </c>
      <c r="Y3727" t="n">
        <v>36276</v>
      </c>
      <c r="Z3727" t="inlineStr">
        <is>
          <t>2025-10-29T23:36:16.369795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6</v>
      </c>
      <c r="X3728" t="n">
        <v>0.419061679196511</v>
      </c>
      <c r="Y3728" t="n">
        <v>13767</v>
      </c>
      <c r="Z3728" t="inlineStr">
        <is>
          <t>2025-10-29T23:36:16.369795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4</v>
      </c>
      <c r="X3729" t="n">
        <v>0.4539401530491368</v>
      </c>
      <c r="Y3729" t="n">
        <v>20294</v>
      </c>
      <c r="Z3729" t="inlineStr">
        <is>
          <t>2025-10-29T23:36:16.369795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3</v>
      </c>
      <c r="X3730" t="n">
        <v>0.5515342018236443</v>
      </c>
      <c r="Y3730" t="n">
        <v>24208</v>
      </c>
      <c r="Z3730" t="inlineStr">
        <is>
          <t>2025-10-29T23:36:16.369795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6</v>
      </c>
      <c r="X3731" t="n">
        <v>0.4196039355548446</v>
      </c>
      <c r="Y3731" t="n">
        <v>30636</v>
      </c>
      <c r="Z3731" t="inlineStr">
        <is>
          <t>2025-10-29T23:36:16.369795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1</v>
      </c>
      <c r="X3732" t="n">
        <v>0.5433815190238016</v>
      </c>
      <c r="Y3732" t="n">
        <v>14421</v>
      </c>
      <c r="Z3732" t="inlineStr">
        <is>
          <t>2025-10-29T23:36:16.369795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9</v>
      </c>
      <c r="X3733" t="n">
        <v>0.4994487239208985</v>
      </c>
      <c r="Y3733" t="n">
        <v>27967</v>
      </c>
      <c r="Z3733" t="inlineStr">
        <is>
          <t>2025-10-29T23:36:16.370789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5</v>
      </c>
      <c r="X3734" t="n">
        <v>0.5030569336800838</v>
      </c>
      <c r="Y3734" t="n">
        <v>22147</v>
      </c>
      <c r="Z3734" t="inlineStr">
        <is>
          <t>2025-10-29T23:36:16.370789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8</v>
      </c>
      <c r="X3735" t="n">
        <v>0.5482391151960979</v>
      </c>
      <c r="Y3735" t="n">
        <v>24210</v>
      </c>
      <c r="Z3735" t="inlineStr">
        <is>
          <t>2025-10-29T23:36:16.370789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6</v>
      </c>
      <c r="X3736" t="n">
        <v>0.4345793718130907</v>
      </c>
      <c r="Y3736" t="n">
        <v>19663</v>
      </c>
      <c r="Z3736" t="inlineStr">
        <is>
          <t>2025-10-29T23:36:16.370789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3</v>
      </c>
      <c r="X3737" t="n">
        <v>0.4725510322402353</v>
      </c>
      <c r="Y3737" t="n">
        <v>25887</v>
      </c>
      <c r="Z3737" t="inlineStr">
        <is>
          <t>2025-10-29T23:36:16.370789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3</v>
      </c>
      <c r="X3738" t="n">
        <v>0.419140877232143</v>
      </c>
      <c r="Y3738" t="n">
        <v>12401</v>
      </c>
      <c r="Z3738" t="inlineStr">
        <is>
          <t>2025-10-29T23:36:16.371799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6</v>
      </c>
      <c r="X3739" t="n">
        <v>0.5079147718636656</v>
      </c>
      <c r="Y3739" t="n">
        <v>9701</v>
      </c>
      <c r="Z3739" t="inlineStr">
        <is>
          <t>2025-10-29T23:36:16.371799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2</v>
      </c>
      <c r="X3740" t="n">
        <v>0.4004237043358724</v>
      </c>
      <c r="Y3740" t="n">
        <v>16818</v>
      </c>
      <c r="Z3740" t="inlineStr">
        <is>
          <t>2025-10-29T23:36:16.371799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3</v>
      </c>
      <c r="X3741" t="n">
        <v>0.5968905212563376</v>
      </c>
      <c r="Y3741" t="n">
        <v>34141</v>
      </c>
      <c r="Z3741" t="inlineStr">
        <is>
          <t>2025-10-29T23:36:16.371799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5</v>
      </c>
      <c r="X3742" t="n">
        <v>0.5374136234529581</v>
      </c>
      <c r="Y3742" t="n">
        <v>21636</v>
      </c>
      <c r="Z3742" t="inlineStr">
        <is>
          <t>2025-10-29T23:36:16.371799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7</v>
      </c>
      <c r="X3743" t="n">
        <v>0.5733819055502908</v>
      </c>
      <c r="Y3743" t="n">
        <v>26363</v>
      </c>
      <c r="Z3743" t="inlineStr">
        <is>
          <t>2025-10-29T23:36:16.371799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4</v>
      </c>
      <c r="X3744" t="n">
        <v>0.4212241184718811</v>
      </c>
      <c r="Y3744" t="n">
        <v>15666</v>
      </c>
      <c r="Z3744" t="inlineStr">
        <is>
          <t>2025-10-29T23:36:16.371799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4</v>
      </c>
      <c r="X3745" t="n">
        <v>0.54732383157574</v>
      </c>
      <c r="Y3745" t="n">
        <v>36319</v>
      </c>
      <c r="Z3745" t="inlineStr">
        <is>
          <t>2025-10-29T23:36:16.371799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3</v>
      </c>
      <c r="X3746" t="n">
        <v>0.5076961152250105</v>
      </c>
      <c r="Y3746" t="n">
        <v>7392</v>
      </c>
      <c r="Z3746" t="inlineStr">
        <is>
          <t>2025-10-29T23:36:16.371799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4</v>
      </c>
      <c r="X3747" t="n">
        <v>0.5069750322028731</v>
      </c>
      <c r="Y3747" t="n">
        <v>18706</v>
      </c>
      <c r="Z3747" t="inlineStr">
        <is>
          <t>2025-10-29T23:36:16.371799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3</v>
      </c>
      <c r="X3748" t="n">
        <v>0.5869152155477161</v>
      </c>
      <c r="Y3748" t="n">
        <v>23086</v>
      </c>
      <c r="Z3748" t="inlineStr">
        <is>
          <t>2025-10-29T23:36:16.372793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4</v>
      </c>
      <c r="X3749" t="n">
        <v>0.4149230486126576</v>
      </c>
      <c r="Y3749" t="n">
        <v>1223</v>
      </c>
      <c r="Z3749" t="inlineStr">
        <is>
          <t>2025-10-29T23:36:16.372793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2</v>
      </c>
      <c r="X3750" t="n">
        <v>0.4600977462830232</v>
      </c>
      <c r="Y3750" t="n">
        <v>33154</v>
      </c>
      <c r="Z3750" t="inlineStr">
        <is>
          <t>2025-10-29T23:36:16.372793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6</v>
      </c>
      <c r="X3751" t="n">
        <v>0.4838641400561855</v>
      </c>
      <c r="Y3751" t="n">
        <v>5072</v>
      </c>
      <c r="Z3751" t="inlineStr">
        <is>
          <t>2025-10-29T23:36:16.372793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6</v>
      </c>
      <c r="X3752" t="n">
        <v>0.4486476049642995</v>
      </c>
      <c r="Y3752" t="n">
        <v>27020</v>
      </c>
      <c r="Z3752" t="inlineStr">
        <is>
          <t>2025-10-29T23:36:16.372793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2</v>
      </c>
      <c r="X3753" t="n">
        <v>0.560112653968178</v>
      </c>
      <c r="Y3753" t="n">
        <v>17385</v>
      </c>
      <c r="Z3753" t="inlineStr">
        <is>
          <t>2025-10-29T23:36:16.372793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3</v>
      </c>
      <c r="X3754" t="n">
        <v>0.4638722394412698</v>
      </c>
      <c r="Y3754" t="n">
        <v>33798</v>
      </c>
      <c r="Z3754" t="inlineStr">
        <is>
          <t>2025-10-29T23:36:16.372793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4</v>
      </c>
      <c r="X3755" t="n">
        <v>0.4927928564984647</v>
      </c>
      <c r="Y3755" t="n">
        <v>22165</v>
      </c>
      <c r="Z3755" t="inlineStr">
        <is>
          <t>2025-10-29T23:36:16.372793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6</v>
      </c>
      <c r="X3756" t="n">
        <v>0.4848543645342341</v>
      </c>
      <c r="Y3756" t="n">
        <v>16200</v>
      </c>
      <c r="Z3756" t="inlineStr">
        <is>
          <t>2025-10-29T23:36:16.372793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6</v>
      </c>
      <c r="X3757" t="n">
        <v>0.5884653202154162</v>
      </c>
      <c r="Y3757" t="n">
        <v>1433</v>
      </c>
      <c r="Z3757" t="inlineStr">
        <is>
          <t>2025-10-29T23:36:16.373858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2</v>
      </c>
      <c r="X3758" t="n">
        <v>0.5823101266902517</v>
      </c>
      <c r="Y3758" t="n">
        <v>36134</v>
      </c>
      <c r="Z3758" t="inlineStr">
        <is>
          <t>2025-10-29T23:36:16.373963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6</v>
      </c>
      <c r="X3759" t="n">
        <v>0.5478602746042153</v>
      </c>
      <c r="Y3759" t="n">
        <v>29498</v>
      </c>
      <c r="Z3759" t="inlineStr">
        <is>
          <t>2025-10-29T23:36:16.373963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4</v>
      </c>
      <c r="X3760" t="n">
        <v>0.4829353703989844</v>
      </c>
      <c r="Y3760" t="n">
        <v>5794</v>
      </c>
      <c r="Z3760" t="inlineStr">
        <is>
          <t>2025-10-29T23:36:16.373963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6</v>
      </c>
      <c r="X3761" t="n">
        <v>0.447317910384671</v>
      </c>
      <c r="Y3761" t="n">
        <v>15352</v>
      </c>
      <c r="Z3761" t="inlineStr">
        <is>
          <t>2025-10-29T23:36:16.373963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9</v>
      </c>
      <c r="X3762" t="n">
        <v>0.4532005407079536</v>
      </c>
      <c r="Y3762" t="n">
        <v>17245</v>
      </c>
      <c r="Z3762" t="inlineStr">
        <is>
          <t>2025-10-29T23:36:16.373963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10</v>
      </c>
      <c r="X3763" t="n">
        <v>0.4793670103279531</v>
      </c>
      <c r="Y3763" t="n">
        <v>1171</v>
      </c>
      <c r="Z3763" t="inlineStr">
        <is>
          <t>2025-10-29T23:36:16.373963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3</v>
      </c>
      <c r="X3764" t="n">
        <v>0.43613719053966</v>
      </c>
      <c r="Y3764" t="n">
        <v>19354</v>
      </c>
      <c r="Z3764" t="inlineStr">
        <is>
          <t>2025-10-29T23:36:16.373963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2</v>
      </c>
      <c r="X3765" t="n">
        <v>0.524042106468239</v>
      </c>
      <c r="Y3765" t="n">
        <v>18503</v>
      </c>
      <c r="Z3765" t="inlineStr">
        <is>
          <t>2025-10-29T23:36:16.373963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2</v>
      </c>
      <c r="X3766" t="n">
        <v>0.4779311829406365</v>
      </c>
      <c r="Y3766" t="n">
        <v>35810</v>
      </c>
      <c r="Z3766" t="inlineStr">
        <is>
          <t>2025-10-29T23:36:16.373963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4</v>
      </c>
      <c r="X3767" t="n">
        <v>0.4314637187922541</v>
      </c>
      <c r="Y3767" t="n">
        <v>12353</v>
      </c>
      <c r="Z3767" t="inlineStr">
        <is>
          <t>2025-10-29T23:36:16.374967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5</v>
      </c>
      <c r="X3768" t="n">
        <v>0.5769206112398193</v>
      </c>
      <c r="Y3768" t="n">
        <v>34915</v>
      </c>
      <c r="Z3768" t="inlineStr">
        <is>
          <t>2025-10-29T23:36:16.374967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4</v>
      </c>
      <c r="X3769" t="n">
        <v>0.4799046740105266</v>
      </c>
      <c r="Y3769" t="n">
        <v>12499</v>
      </c>
      <c r="Z3769" t="inlineStr">
        <is>
          <t>2025-10-29T23:36:16.374967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4</v>
      </c>
      <c r="X3770" t="n">
        <v>0.4633241366393251</v>
      </c>
      <c r="Y3770" t="n">
        <v>31476</v>
      </c>
      <c r="Z3770" t="inlineStr">
        <is>
          <t>2025-10-29T23:36:16.374967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6</v>
      </c>
      <c r="X3771" t="n">
        <v>0.4972314014435006</v>
      </c>
      <c r="Y3771" t="n">
        <v>4468</v>
      </c>
      <c r="Z3771" t="inlineStr">
        <is>
          <t>2025-10-29T23:36:16.374967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5</v>
      </c>
      <c r="X3772" t="n">
        <v>0.5060413739410454</v>
      </c>
      <c r="Y3772" t="n">
        <v>2837</v>
      </c>
      <c r="Z3772" t="inlineStr">
        <is>
          <t>2025-10-29T23:36:16.374967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5</v>
      </c>
      <c r="X3773" t="n">
        <v>0.4648670275996277</v>
      </c>
      <c r="Y3773" t="n">
        <v>34288</v>
      </c>
      <c r="Z3773" t="inlineStr">
        <is>
          <t>2025-10-29T23:36:16.374967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3</v>
      </c>
      <c r="X3774" t="n">
        <v>0.4868150996015452</v>
      </c>
      <c r="Y3774" t="n">
        <v>35430</v>
      </c>
      <c r="Z3774" t="inlineStr">
        <is>
          <t>2025-10-29T23:36:16.374967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5</v>
      </c>
      <c r="X3775" t="n">
        <v>0.4631356741841904</v>
      </c>
      <c r="Y3775" t="n">
        <v>7446</v>
      </c>
      <c r="Z3775" t="inlineStr">
        <is>
          <t>2025-10-29T23:36:16.375967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1</v>
      </c>
      <c r="X3776" t="n">
        <v>0.5747030706118473</v>
      </c>
      <c r="Y3776" t="n">
        <v>11307</v>
      </c>
      <c r="Z3776" t="inlineStr">
        <is>
          <t>2025-10-29T23:36:16.375967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3</v>
      </c>
      <c r="X3777" t="n">
        <v>0.5359404645800087</v>
      </c>
      <c r="Y3777" t="n">
        <v>17496</v>
      </c>
      <c r="Z3777" t="inlineStr">
        <is>
          <t>2025-10-29T23:36:16.375967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6</v>
      </c>
      <c r="X3778" t="n">
        <v>0.450739006275414</v>
      </c>
      <c r="Y3778" t="n">
        <v>40251</v>
      </c>
      <c r="Z3778" t="inlineStr">
        <is>
          <t>2025-10-29T23:36:16.375967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4</v>
      </c>
      <c r="X3779" t="n">
        <v>0.4870858494025798</v>
      </c>
      <c r="Y3779" t="n">
        <v>36956</v>
      </c>
      <c r="Z3779" t="inlineStr">
        <is>
          <t>2025-10-29T23:36:16.375967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6</v>
      </c>
      <c r="X3780" t="n">
        <v>0.5391892207932096</v>
      </c>
      <c r="Y3780" t="n">
        <v>32173</v>
      </c>
      <c r="Z3780" t="inlineStr">
        <is>
          <t>2025-10-29T23:36:16.375967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8</v>
      </c>
      <c r="X3781" t="n">
        <v>0.4837356271366591</v>
      </c>
      <c r="Y3781" t="n">
        <v>33602</v>
      </c>
      <c r="Z3781" t="inlineStr">
        <is>
          <t>2025-10-29T23:36:16.375967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1</v>
      </c>
      <c r="X3782" t="n">
        <v>0.5713453264008765</v>
      </c>
      <c r="Y3782" t="n">
        <v>8557</v>
      </c>
      <c r="Z3782" t="inlineStr">
        <is>
          <t>2025-10-29T23:36:16.375967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5</v>
      </c>
      <c r="X3783" t="n">
        <v>0.4082080481824721</v>
      </c>
      <c r="Y3783" t="n">
        <v>2079</v>
      </c>
      <c r="Z3783" t="inlineStr">
        <is>
          <t>2025-10-29T23:36:16.375967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5</v>
      </c>
      <c r="X3784" t="n">
        <v>0.591399745459708</v>
      </c>
      <c r="Y3784" t="n">
        <v>10652</v>
      </c>
      <c r="Z3784" t="inlineStr">
        <is>
          <t>2025-10-29T23:36:16.375967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1</v>
      </c>
      <c r="X3785" t="n">
        <v>0.591004105084272</v>
      </c>
      <c r="Y3785" t="n">
        <v>21781</v>
      </c>
      <c r="Z3785" t="inlineStr">
        <is>
          <t>2025-10-29T23:36:16.376967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2</v>
      </c>
      <c r="X3786" t="n">
        <v>0.5349355257023072</v>
      </c>
      <c r="Y3786" t="n">
        <v>9968</v>
      </c>
      <c r="Z3786" t="inlineStr">
        <is>
          <t>2025-10-29T23:36:16.376967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9</v>
      </c>
      <c r="X3787" t="n">
        <v>0.5188148754566992</v>
      </c>
      <c r="Y3787" t="n">
        <v>37764</v>
      </c>
      <c r="Z3787" t="inlineStr">
        <is>
          <t>2025-10-29T23:36:16.376967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6</v>
      </c>
      <c r="X3788" t="n">
        <v>0.5782454132206911</v>
      </c>
      <c r="Y3788" t="n">
        <v>16965</v>
      </c>
      <c r="Z3788" t="inlineStr">
        <is>
          <t>2025-10-29T23:36:16.376967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1</v>
      </c>
      <c r="X3789" t="n">
        <v>0.4253051352631156</v>
      </c>
      <c r="Y3789" t="n">
        <v>36710</v>
      </c>
      <c r="Z3789" t="inlineStr">
        <is>
          <t>2025-10-29T23:36:16.376967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5</v>
      </c>
      <c r="X3790" t="n">
        <v>0.5043191927365331</v>
      </c>
      <c r="Y3790" t="n">
        <v>5253</v>
      </c>
      <c r="Z3790" t="inlineStr">
        <is>
          <t>2025-10-29T23:36:16.376967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5</v>
      </c>
      <c r="X3791" t="n">
        <v>0.5694404359953971</v>
      </c>
      <c r="Y3791" t="n">
        <v>4278</v>
      </c>
      <c r="Z3791" t="inlineStr">
        <is>
          <t>2025-10-29T23:36:16.376967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6</v>
      </c>
      <c r="X3792" t="n">
        <v>0.4535025523036718</v>
      </c>
      <c r="Y3792" t="n">
        <v>2170</v>
      </c>
      <c r="Z3792" t="inlineStr">
        <is>
          <t>2025-10-29T23:36:16.376967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2</v>
      </c>
      <c r="X3793" t="n">
        <v>0.4976072765708384</v>
      </c>
      <c r="Y3793" t="n">
        <v>19540</v>
      </c>
      <c r="Z3793" t="inlineStr">
        <is>
          <t>2025-10-29T23:36:16.376967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5</v>
      </c>
      <c r="X3794" t="n">
        <v>0.4052458157093992</v>
      </c>
      <c r="Y3794" t="n">
        <v>651</v>
      </c>
      <c r="Z3794" t="inlineStr">
        <is>
          <t>2025-10-29T23:36:16.376967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2</v>
      </c>
      <c r="X3795" t="n">
        <v>0.5843485500703066</v>
      </c>
      <c r="Y3795" t="n">
        <v>32297</v>
      </c>
      <c r="Z3795" t="inlineStr">
        <is>
          <t>2025-10-29T23:36:16.376967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6</v>
      </c>
      <c r="X3796" t="n">
        <v>0.5423407589090707</v>
      </c>
      <c r="Y3796" t="n">
        <v>16746</v>
      </c>
      <c r="Z3796" t="inlineStr">
        <is>
          <t>2025-10-29T23:36:16.377967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5</v>
      </c>
      <c r="X3797" t="n">
        <v>0.4984233512382664</v>
      </c>
      <c r="Y3797" t="n">
        <v>4200</v>
      </c>
      <c r="Z3797" t="inlineStr">
        <is>
          <t>2025-10-29T23:36:16.377967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6</v>
      </c>
      <c r="X3798" t="n">
        <v>0.4318333546171453</v>
      </c>
      <c r="Y3798" t="n">
        <v>17696</v>
      </c>
      <c r="Z3798" t="inlineStr">
        <is>
          <t>2025-10-29T23:36:16.377967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3</v>
      </c>
      <c r="X3799" t="n">
        <v>0.5674284679774454</v>
      </c>
      <c r="Y3799" t="n">
        <v>26</v>
      </c>
      <c r="Z3799" t="inlineStr">
        <is>
          <t>2025-10-29T23:36:16.377967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2</v>
      </c>
      <c r="X3800" t="n">
        <v>0.456845409600328</v>
      </c>
      <c r="Y3800" t="n">
        <v>7332</v>
      </c>
      <c r="Z3800" t="inlineStr">
        <is>
          <t>2025-10-29T23:36:16.377967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6</v>
      </c>
      <c r="X3801" t="n">
        <v>0.4805978188173833</v>
      </c>
      <c r="Y3801" t="n">
        <v>15390</v>
      </c>
      <c r="Z3801" t="inlineStr">
        <is>
          <t>2025-10-29T23:36:16.377967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5</v>
      </c>
      <c r="X3802" t="n">
        <v>0.4015318943152401</v>
      </c>
      <c r="Y3802" t="n">
        <v>16300</v>
      </c>
      <c r="Z3802" t="inlineStr">
        <is>
          <t>2025-10-29T23:36:16.377967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6</v>
      </c>
      <c r="X3803" t="n">
        <v>0.578841775368216</v>
      </c>
      <c r="Y3803" t="n">
        <v>17755</v>
      </c>
      <c r="Z3803" t="inlineStr">
        <is>
          <t>2025-10-29T23:36:16.377967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4</v>
      </c>
      <c r="X3804" t="n">
        <v>0.4986169296107628</v>
      </c>
      <c r="Y3804" t="n">
        <v>15998</v>
      </c>
      <c r="Z3804" t="inlineStr">
        <is>
          <t>2025-10-29T23:36:16.377967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6</v>
      </c>
      <c r="X3805" t="n">
        <v>0.4907423254216631</v>
      </c>
      <c r="Y3805" t="n">
        <v>28771</v>
      </c>
      <c r="Z3805" t="inlineStr">
        <is>
          <t>2025-10-29T23:36:16.378968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3</v>
      </c>
      <c r="X3806" t="n">
        <v>0.5618412105633308</v>
      </c>
      <c r="Y3806" t="n">
        <v>15957</v>
      </c>
      <c r="Z3806" t="inlineStr">
        <is>
          <t>2025-10-29T23:36:16.378968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9</v>
      </c>
      <c r="X3807" t="n">
        <v>0.5677728154478714</v>
      </c>
      <c r="Y3807" t="n">
        <v>26449</v>
      </c>
      <c r="Z3807" t="inlineStr">
        <is>
          <t>2025-10-29T23:36:16.378968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5</v>
      </c>
      <c r="X3808" t="n">
        <v>0.4038345810106174</v>
      </c>
      <c r="Y3808" t="n">
        <v>30434</v>
      </c>
      <c r="Z3808" t="inlineStr">
        <is>
          <t>2025-10-29T23:36:16.378968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4</v>
      </c>
      <c r="X3809" t="n">
        <v>0.5255567626479205</v>
      </c>
      <c r="Y3809" t="n">
        <v>12000</v>
      </c>
      <c r="Z3809" t="inlineStr">
        <is>
          <t>2025-10-29T23:36:16.378968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7</v>
      </c>
      <c r="X3810" t="n">
        <v>0.5826087110700682</v>
      </c>
      <c r="Y3810" t="n">
        <v>26746</v>
      </c>
      <c r="Z3810" t="inlineStr">
        <is>
          <t>2025-10-29T23:36:16.378968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3</v>
      </c>
      <c r="X3811" t="n">
        <v>0.4592796169115462</v>
      </c>
      <c r="Y3811" t="n">
        <v>4110</v>
      </c>
      <c r="Z3811" t="inlineStr">
        <is>
          <t>2025-10-29T23:36:16.378968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4</v>
      </c>
      <c r="X3812" t="n">
        <v>0.5505973999208611</v>
      </c>
      <c r="Y3812" t="n">
        <v>20389</v>
      </c>
      <c r="Z3812" t="inlineStr">
        <is>
          <t>2025-10-29T23:36:16.378968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3</v>
      </c>
      <c r="X3813" t="n">
        <v>0.5229739729797639</v>
      </c>
      <c r="Y3813" t="n">
        <v>783</v>
      </c>
      <c r="Z3813" t="inlineStr">
        <is>
          <t>2025-10-29T23:36:16.378968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4</v>
      </c>
      <c r="X3814" t="n">
        <v>0.5621322237070695</v>
      </c>
      <c r="Y3814" t="n">
        <v>37213</v>
      </c>
      <c r="Z3814" t="inlineStr">
        <is>
          <t>2025-10-29T23:36:16.378968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3</v>
      </c>
      <c r="X3815" t="n">
        <v>0.4064865277182946</v>
      </c>
      <c r="Y3815" t="n">
        <v>22292</v>
      </c>
      <c r="Z3815" t="inlineStr">
        <is>
          <t>2025-10-29T23:36:16.379967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4</v>
      </c>
      <c r="X3816" t="n">
        <v>0.4034457375571728</v>
      </c>
      <c r="Y3816" t="n">
        <v>16333</v>
      </c>
      <c r="Z3816" t="inlineStr">
        <is>
          <t>2025-10-29T23:36:16.380158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2</v>
      </c>
      <c r="X3817" t="n">
        <v>0.4203687430972181</v>
      </c>
      <c r="Y3817" t="n">
        <v>4925</v>
      </c>
      <c r="Z3817" t="inlineStr">
        <is>
          <t>2025-10-29T23:36:16.380158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6</v>
      </c>
      <c r="X3818" t="n">
        <v>0.5336547760873905</v>
      </c>
      <c r="Y3818" t="n">
        <v>14324</v>
      </c>
      <c r="Z3818" t="inlineStr">
        <is>
          <t>2025-10-29T23:36:16.380158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4</v>
      </c>
      <c r="X3819" t="n">
        <v>0.474556551988372</v>
      </c>
      <c r="Y3819" t="n">
        <v>23424</v>
      </c>
      <c r="Z3819" t="inlineStr">
        <is>
          <t>2025-10-29T23:36:16.380158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8</v>
      </c>
      <c r="X3820" t="n">
        <v>0.5468642099028178</v>
      </c>
      <c r="Y3820" t="n">
        <v>5159</v>
      </c>
      <c r="Z3820" t="inlineStr">
        <is>
          <t>2025-10-29T23:36:16.380158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3</v>
      </c>
      <c r="X3821" t="n">
        <v>0.493042735406472</v>
      </c>
      <c r="Y3821" t="n">
        <v>8924</v>
      </c>
      <c r="Z3821" t="inlineStr">
        <is>
          <t>2025-10-29T23:36:16.380158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5</v>
      </c>
      <c r="X3822" t="n">
        <v>0.516289727558539</v>
      </c>
      <c r="Y3822" t="n">
        <v>33099</v>
      </c>
      <c r="Z3822" t="inlineStr">
        <is>
          <t>2025-10-29T23:36:16.380158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6</v>
      </c>
      <c r="X3823" t="n">
        <v>0.5235854007131056</v>
      </c>
      <c r="Y3823" t="n">
        <v>21039</v>
      </c>
      <c r="Z3823" t="inlineStr">
        <is>
          <t>2025-10-29T23:36:16.380158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3</v>
      </c>
      <c r="X3824" t="n">
        <v>0.5062933707918962</v>
      </c>
      <c r="Y3824" t="n">
        <v>14797</v>
      </c>
      <c r="Z3824" t="inlineStr">
        <is>
          <t>2025-10-29T23:36:16.380158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6</v>
      </c>
      <c r="X3825" t="n">
        <v>0.5349353455712289</v>
      </c>
      <c r="Y3825" t="n">
        <v>37252</v>
      </c>
      <c r="Z3825" t="inlineStr">
        <is>
          <t>2025-10-29T23:36:16.381162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5</v>
      </c>
      <c r="X3826" t="n">
        <v>0.5449262261725246</v>
      </c>
      <c r="Y3826" t="n">
        <v>15424</v>
      </c>
      <c r="Z3826" t="inlineStr">
        <is>
          <t>2025-10-29T23:36:16.381162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6</v>
      </c>
      <c r="X3827" t="n">
        <v>0.5204870568318142</v>
      </c>
      <c r="Y3827" t="n">
        <v>11588</v>
      </c>
      <c r="Z3827" t="inlineStr">
        <is>
          <t>2025-10-29T23:36:16.381162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2</v>
      </c>
      <c r="X3828" t="n">
        <v>0.5899859395354061</v>
      </c>
      <c r="Y3828" t="n">
        <v>4302</v>
      </c>
      <c r="Z3828" t="inlineStr">
        <is>
          <t>2025-10-29T23:36:16.381162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3</v>
      </c>
      <c r="X3829" t="n">
        <v>0.5187916541860684</v>
      </c>
      <c r="Y3829" t="n">
        <v>36729</v>
      </c>
      <c r="Z3829" t="inlineStr">
        <is>
          <t>2025-10-29T23:36:16.381162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3</v>
      </c>
      <c r="X3830" t="n">
        <v>0.4999222737892492</v>
      </c>
      <c r="Y3830" t="n">
        <v>24632</v>
      </c>
      <c r="Z3830" t="inlineStr">
        <is>
          <t>2025-10-29T23:36:16.381162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4</v>
      </c>
      <c r="X3831" t="n">
        <v>0.504066538697763</v>
      </c>
      <c r="Y3831" t="n">
        <v>14497</v>
      </c>
      <c r="Z3831" t="inlineStr">
        <is>
          <t>2025-10-29T23:36:16.381162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2</v>
      </c>
      <c r="X3832" t="n">
        <v>0.4174013534621263</v>
      </c>
      <c r="Y3832" t="n">
        <v>23124</v>
      </c>
      <c r="Z3832" t="inlineStr">
        <is>
          <t>2025-10-29T23:36:16.381162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5</v>
      </c>
      <c r="X3833" t="n">
        <v>0.5672718247645437</v>
      </c>
      <c r="Y3833" t="n">
        <v>6373</v>
      </c>
      <c r="Z3833" t="inlineStr">
        <is>
          <t>2025-10-29T23:36:16.382167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2</v>
      </c>
      <c r="X3834" t="n">
        <v>0.4784428015792982</v>
      </c>
      <c r="Y3834" t="n">
        <v>29743</v>
      </c>
      <c r="Z3834" t="inlineStr">
        <is>
          <t>2025-10-29T23:36:16.382167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2</v>
      </c>
      <c r="X3835" t="n">
        <v>0.4191462414571887</v>
      </c>
      <c r="Y3835" t="n">
        <v>35786</v>
      </c>
      <c r="Z3835" t="inlineStr">
        <is>
          <t>2025-10-29T23:36:16.382167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4</v>
      </c>
      <c r="X3836" t="n">
        <v>0.5701266797697317</v>
      </c>
      <c r="Y3836" t="n">
        <v>22661</v>
      </c>
      <c r="Z3836" t="inlineStr">
        <is>
          <t>2025-10-29T23:36:16.382167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0.5714285714285714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7</v>
      </c>
      <c r="X3837" t="n">
        <v>0.4374305589424753</v>
      </c>
      <c r="Y3837" t="n">
        <v>26841</v>
      </c>
      <c r="Z3837" t="inlineStr">
        <is>
          <t>2025-10-29T23:36:16.383159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7</v>
      </c>
      <c r="X3838" t="n">
        <v>0.5563585828746194</v>
      </c>
      <c r="Y3838" t="n">
        <v>34276</v>
      </c>
      <c r="Z3838" t="inlineStr">
        <is>
          <t>2025-10-29T23:36:16.383675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3</v>
      </c>
      <c r="X3839" t="n">
        <v>0.4577327922625656</v>
      </c>
      <c r="Y3839" t="n">
        <v>18340</v>
      </c>
      <c r="Z3839" t="inlineStr">
        <is>
          <t>2025-10-29T23:36:16.384208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3</v>
      </c>
      <c r="X3840" t="n">
        <v>0.5825293647083964</v>
      </c>
      <c r="Y3840" t="n">
        <v>8950</v>
      </c>
      <c r="Z3840" t="inlineStr">
        <is>
          <t>2025-10-29T23:36:16.384208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4</v>
      </c>
      <c r="X3841" t="n">
        <v>0.53784482629964</v>
      </c>
      <c r="Y3841" t="n">
        <v>13716</v>
      </c>
      <c r="Z3841" t="inlineStr">
        <is>
          <t>2025-10-29T23:36:16.384208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5</v>
      </c>
      <c r="X3842" t="n">
        <v>0.4992096303432202</v>
      </c>
      <c r="Y3842" t="n">
        <v>1505</v>
      </c>
      <c r="Z3842" t="inlineStr">
        <is>
          <t>2025-10-29T23:36:16.384208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2025-10-29T23:36:16.384208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4</v>
      </c>
      <c r="X3844" t="n">
        <v>0.4133836285439486</v>
      </c>
      <c r="Y3844" t="n">
        <v>4335</v>
      </c>
      <c r="Z3844" t="inlineStr">
        <is>
          <t>2025-10-29T23:36:16.384208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2</v>
      </c>
      <c r="X3845" t="n">
        <v>0.5942343538057696</v>
      </c>
      <c r="Y3845" t="n">
        <v>32311</v>
      </c>
      <c r="Z3845" t="inlineStr">
        <is>
          <t>2025-10-29T23:36:16.384208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5</v>
      </c>
      <c r="X3846" t="n">
        <v>0.4623783546309948</v>
      </c>
      <c r="Y3846" t="n">
        <v>30572</v>
      </c>
      <c r="Z3846" t="inlineStr">
        <is>
          <t>2025-10-29T23:36:16.384208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2</v>
      </c>
      <c r="X3847" t="n">
        <v>0.4474937814445492</v>
      </c>
      <c r="Y3847" t="n">
        <v>5345</v>
      </c>
      <c r="Z3847" t="inlineStr">
        <is>
          <t>2025-10-29T23:36:16.385202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1</v>
      </c>
      <c r="X3848" t="n">
        <v>0.4160373513624227</v>
      </c>
      <c r="Y3848" t="n">
        <v>20431</v>
      </c>
      <c r="Z3848" t="inlineStr">
        <is>
          <t>2025-10-29T23:36:16.385202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4</v>
      </c>
      <c r="X3849" t="n">
        <v>0.4273743441152293</v>
      </c>
      <c r="Y3849" t="n">
        <v>25656</v>
      </c>
      <c r="Z3849" t="inlineStr">
        <is>
          <t>2025-10-29T23:36:16.385202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2</v>
      </c>
      <c r="X3850" t="n">
        <v>0.4711148292469983</v>
      </c>
      <c r="Y3850" t="n">
        <v>12353</v>
      </c>
      <c r="Z3850" t="inlineStr">
        <is>
          <t>2025-10-29T23:36:16.385202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5</v>
      </c>
      <c r="X3851" t="n">
        <v>0.4823022636446503</v>
      </c>
      <c r="Y3851" t="n">
        <v>34523</v>
      </c>
      <c r="Z3851" t="inlineStr">
        <is>
          <t>2025-10-29T23:36:16.386205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6</v>
      </c>
      <c r="X3852" t="n">
        <v>0.4366621486106587</v>
      </c>
      <c r="Y3852" t="n">
        <v>25852</v>
      </c>
      <c r="Z3852" t="inlineStr">
        <is>
          <t>2025-10-29T23:36:16.386205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3</v>
      </c>
      <c r="X3853" t="n">
        <v>0.5423860924633467</v>
      </c>
      <c r="Y3853" t="n">
        <v>28848</v>
      </c>
      <c r="Z3853" t="inlineStr">
        <is>
          <t>2025-10-29T23:36:16.386205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3</v>
      </c>
      <c r="X3854" t="n">
        <v>0.5062701509222732</v>
      </c>
      <c r="Y3854" t="n">
        <v>32187</v>
      </c>
      <c r="Z3854" t="inlineStr">
        <is>
          <t>2025-10-29T23:36:16.386205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4</v>
      </c>
      <c r="X3855" t="n">
        <v>0.4948018043495325</v>
      </c>
      <c r="Y3855" t="n">
        <v>21212</v>
      </c>
      <c r="Z3855" t="inlineStr">
        <is>
          <t>2025-10-29T23:36:16.386205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6</v>
      </c>
      <c r="X3856" t="n">
        <v>0.5027322437496177</v>
      </c>
      <c r="Y3856" t="n">
        <v>36427</v>
      </c>
      <c r="Z3856" t="inlineStr">
        <is>
          <t>2025-10-29T23:36:16.386205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3</v>
      </c>
      <c r="X3857" t="n">
        <v>0.4931810364008278</v>
      </c>
      <c r="Y3857" t="n">
        <v>16733</v>
      </c>
      <c r="Z3857" t="inlineStr">
        <is>
          <t>2025-10-29T23:36:16.387202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2</v>
      </c>
      <c r="X3858" t="n">
        <v>0.4601577685807949</v>
      </c>
      <c r="Y3858" t="n">
        <v>7454</v>
      </c>
      <c r="Z3858" t="inlineStr">
        <is>
          <t>2025-10-29T23:36:16.387202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2</v>
      </c>
      <c r="X3859" t="n">
        <v>0.5050392959771856</v>
      </c>
      <c r="Y3859" t="n">
        <v>1505</v>
      </c>
      <c r="Z3859" t="inlineStr">
        <is>
          <t>2025-10-29T23:36:16.387202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3</v>
      </c>
      <c r="X3860" t="n">
        <v>0.4088312098223463</v>
      </c>
      <c r="Y3860" t="n">
        <v>19076</v>
      </c>
      <c r="Z3860" t="inlineStr">
        <is>
          <t>2025-10-29T23:36:16.387202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2</v>
      </c>
      <c r="X3861" t="n">
        <v>0.407686619486494</v>
      </c>
      <c r="Y3861" t="n">
        <v>13102</v>
      </c>
      <c r="Z3861" t="inlineStr">
        <is>
          <t>2025-10-29T23:36:16.387202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4</v>
      </c>
      <c r="X3862" t="n">
        <v>0.5099313040958126</v>
      </c>
      <c r="Y3862" t="n">
        <v>34463</v>
      </c>
      <c r="Z3862" t="inlineStr">
        <is>
          <t>2025-10-29T23:36:16.388213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2</v>
      </c>
      <c r="X3863" t="n">
        <v>0.5318866240335499</v>
      </c>
      <c r="Y3863" t="n">
        <v>22758</v>
      </c>
      <c r="Z3863" t="inlineStr">
        <is>
          <t>2025-10-29T23:36:16.388213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7</v>
      </c>
      <c r="X3864" t="n">
        <v>0.5425363683083417</v>
      </c>
      <c r="Y3864" t="n">
        <v>30009</v>
      </c>
      <c r="Z3864" t="inlineStr">
        <is>
          <t>2025-10-29T23:36:16.388213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3</v>
      </c>
      <c r="X3865" t="n">
        <v>0.5582992545245485</v>
      </c>
      <c r="Y3865" t="n">
        <v>26203</v>
      </c>
      <c r="Z3865" t="inlineStr">
        <is>
          <t>2025-10-29T23:36:16.388213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0.5714285714285714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8</v>
      </c>
      <c r="X3866" t="n">
        <v>0.5764940071857005</v>
      </c>
      <c r="Y3866" t="n">
        <v>9628</v>
      </c>
      <c r="Z3866" t="inlineStr">
        <is>
          <t>2025-10-29T23:36:16.388213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4</v>
      </c>
      <c r="X3867" t="n">
        <v>0.5406120880140418</v>
      </c>
      <c r="Y3867" t="n">
        <v>17943</v>
      </c>
      <c r="Z3867" t="inlineStr">
        <is>
          <t>2025-10-29T23:36:16.388213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5</v>
      </c>
      <c r="X3868" t="n">
        <v>0.5095268750090751</v>
      </c>
      <c r="Y3868" t="n">
        <v>24461</v>
      </c>
      <c r="Z3868" t="inlineStr">
        <is>
          <t>2025-10-29T23:36:16.388213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4</v>
      </c>
      <c r="X3869" t="n">
        <v>0.4626349033883778</v>
      </c>
      <c r="Y3869" t="n">
        <v>35764</v>
      </c>
      <c r="Z3869" t="inlineStr">
        <is>
          <t>2025-10-29T23:36:16.388213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3</v>
      </c>
      <c r="X3870" t="n">
        <v>0.4718473908509813</v>
      </c>
      <c r="Y3870" t="n">
        <v>13833</v>
      </c>
      <c r="Z3870" t="inlineStr">
        <is>
          <t>2025-10-29T23:36:16.388213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6</v>
      </c>
      <c r="X3871" t="n">
        <v>0.4904266316679795</v>
      </c>
      <c r="Y3871" t="n">
        <v>34264</v>
      </c>
      <c r="Z3871" t="inlineStr">
        <is>
          <t>2025-10-29T23:36:16.389208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7</v>
      </c>
      <c r="X3872" t="n">
        <v>0.4802331394135839</v>
      </c>
      <c r="Y3872" t="n">
        <v>26945</v>
      </c>
      <c r="Z3872" t="inlineStr">
        <is>
          <t>2025-10-29T23:36:16.389208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3</v>
      </c>
      <c r="X3873" t="n">
        <v>0.5156699656896361</v>
      </c>
      <c r="Y3873" t="n">
        <v>2442</v>
      </c>
      <c r="Z3873" t="inlineStr">
        <is>
          <t>2025-10-29T23:36:16.389208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3</v>
      </c>
      <c r="X3874" t="n">
        <v>0.5524396210986617</v>
      </c>
      <c r="Y3874" t="n">
        <v>10397</v>
      </c>
      <c r="Z3874" t="inlineStr">
        <is>
          <t>2025-10-29T23:36:16.389208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8</v>
      </c>
      <c r="X3875" t="n">
        <v>0.5960557478102664</v>
      </c>
      <c r="Y3875" t="n">
        <v>35789</v>
      </c>
      <c r="Z3875" t="inlineStr">
        <is>
          <t>2025-10-29T23:36:16.389208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1</v>
      </c>
      <c r="X3876" t="n">
        <v>0.4463744462050344</v>
      </c>
      <c r="Y3876" t="n">
        <v>31703</v>
      </c>
      <c r="Z3876" t="inlineStr">
        <is>
          <t>2025-10-29T23:36:16.389208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4</v>
      </c>
      <c r="X3877" t="n">
        <v>0.4481943069810237</v>
      </c>
      <c r="Y3877" t="n">
        <v>17179</v>
      </c>
      <c r="Z3877" t="inlineStr">
        <is>
          <t>2025-10-29T23:36:16.389208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6</v>
      </c>
      <c r="X3878" t="n">
        <v>0.5468357631810029</v>
      </c>
      <c r="Y3878" t="n">
        <v>16300</v>
      </c>
      <c r="Z3878" t="inlineStr">
        <is>
          <t>2025-10-29T23:36:16.389208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2</v>
      </c>
      <c r="X3879" t="n">
        <v>0.5832098679199041</v>
      </c>
      <c r="Y3879" t="n">
        <v>21880</v>
      </c>
      <c r="Z3879" t="inlineStr">
        <is>
          <t>2025-10-29T23:36:16.389208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5</v>
      </c>
      <c r="X3880" t="n">
        <v>0.4857939961435014</v>
      </c>
      <c r="Y3880" t="n">
        <v>26083</v>
      </c>
      <c r="Z3880" t="inlineStr">
        <is>
          <t>2025-10-29T23:36:16.389208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4</v>
      </c>
      <c r="X3881" t="n">
        <v>0.5622111584541817</v>
      </c>
      <c r="Y3881" t="n">
        <v>2641</v>
      </c>
      <c r="Z3881" t="inlineStr">
        <is>
          <t>2025-10-29T23:36:16.390207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5</v>
      </c>
      <c r="X3882" t="n">
        <v>0.556807850011758</v>
      </c>
      <c r="Y3882" t="n">
        <v>25926</v>
      </c>
      <c r="Z3882" t="inlineStr">
        <is>
          <t>2025-10-29T23:36:16.390207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5</v>
      </c>
      <c r="X3883" t="n">
        <v>0.4128271503095566</v>
      </c>
      <c r="Y3883" t="n">
        <v>16261</v>
      </c>
      <c r="Z3883" t="inlineStr">
        <is>
          <t>2025-10-29T23:36:16.390207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6</v>
      </c>
      <c r="X3884" t="n">
        <v>0.4099541221644422</v>
      </c>
      <c r="Y3884" t="n">
        <v>29486</v>
      </c>
      <c r="Z3884" t="inlineStr">
        <is>
          <t>2025-10-29T23:36:16.390207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6</v>
      </c>
      <c r="X3885" t="n">
        <v>0.49356934467401</v>
      </c>
      <c r="Y3885" t="n">
        <v>17699</v>
      </c>
      <c r="Z3885" t="inlineStr">
        <is>
          <t>2025-10-29T23:36:16.390207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6</v>
      </c>
      <c r="X3886" t="n">
        <v>0.4579917621431999</v>
      </c>
      <c r="Y3886" t="n">
        <v>33798</v>
      </c>
      <c r="Z3886" t="inlineStr">
        <is>
          <t>2025-10-29T23:36:16.390207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6</v>
      </c>
      <c r="X3887" t="n">
        <v>0.5254530330234752</v>
      </c>
      <c r="Y3887" t="n">
        <v>37202</v>
      </c>
      <c r="Z3887" t="inlineStr">
        <is>
          <t>2025-10-29T23:36:16.390207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2</v>
      </c>
      <c r="X3888" t="n">
        <v>0.5689813923991662</v>
      </c>
      <c r="Y3888" t="n">
        <v>31748</v>
      </c>
      <c r="Z3888" t="inlineStr">
        <is>
          <t>2025-10-29T23:36:16.390207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5</v>
      </c>
      <c r="X3889" t="n">
        <v>0.4845849226853738</v>
      </c>
      <c r="Y3889" t="n">
        <v>9649</v>
      </c>
      <c r="Z3889" t="inlineStr">
        <is>
          <t>2025-10-29T23:36:16.390207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4</v>
      </c>
      <c r="X3890" t="n">
        <v>0.434572111627703</v>
      </c>
      <c r="Y3890" t="n">
        <v>33656</v>
      </c>
      <c r="Z3890" t="inlineStr">
        <is>
          <t>2025-10-29T23:36:16.390207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2</v>
      </c>
      <c r="X3891" t="n">
        <v>0.4044160410603552</v>
      </c>
      <c r="Y3891" t="n">
        <v>7955</v>
      </c>
      <c r="Z3891" t="inlineStr">
        <is>
          <t>2025-10-29T23:36:16.390207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2</v>
      </c>
      <c r="X3892" t="n">
        <v>0.4602577647262466</v>
      </c>
      <c r="Y3892" t="n">
        <v>27240</v>
      </c>
      <c r="Z3892" t="inlineStr">
        <is>
          <t>2025-10-29T23:36:16.391206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4</v>
      </c>
      <c r="X3893" t="n">
        <v>0.4769593080801427</v>
      </c>
      <c r="Y3893" t="n">
        <v>32228</v>
      </c>
      <c r="Z3893" t="inlineStr">
        <is>
          <t>2025-10-29T23:36:16.391206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2</v>
      </c>
      <c r="X3894" t="n">
        <v>0.5730356858087952</v>
      </c>
      <c r="Y3894" t="n">
        <v>30608</v>
      </c>
      <c r="Z3894" t="inlineStr">
        <is>
          <t>2025-10-29T23:36:16.391206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6</v>
      </c>
      <c r="X3895" t="n">
        <v>0.580853085035952</v>
      </c>
      <c r="Y3895" t="n">
        <v>4666</v>
      </c>
      <c r="Z3895" t="inlineStr">
        <is>
          <t>2025-10-29T23:36:16.391206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3</v>
      </c>
      <c r="X3896" t="n">
        <v>0.5449181436421831</v>
      </c>
      <c r="Y3896" t="n">
        <v>26363</v>
      </c>
      <c r="Z3896" t="inlineStr">
        <is>
          <t>2025-10-29T23:36:16.391206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6</v>
      </c>
      <c r="X3897" t="n">
        <v>0.5886042543401013</v>
      </c>
      <c r="Y3897" t="n">
        <v>13298</v>
      </c>
      <c r="Z3897" t="inlineStr">
        <is>
          <t>2025-10-29T23:36:16.391206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6</v>
      </c>
      <c r="X3898" t="n">
        <v>0.4472017188656763</v>
      </c>
      <c r="Y3898" t="n">
        <v>1505</v>
      </c>
      <c r="Z3898" t="inlineStr">
        <is>
          <t>2025-10-29T23:36:16.391206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5</v>
      </c>
      <c r="X3899" t="n">
        <v>0.5370248623419926</v>
      </c>
      <c r="Y3899" t="n">
        <v>1381</v>
      </c>
      <c r="Z3899" t="inlineStr">
        <is>
          <t>2025-10-29T23:36:16.391206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2</v>
      </c>
      <c r="X3900" t="n">
        <v>0.5511078182933259</v>
      </c>
      <c r="Y3900" t="n">
        <v>10840</v>
      </c>
      <c r="Z3900" t="inlineStr">
        <is>
          <t>2025-10-29T23:36:16.391206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7</v>
      </c>
      <c r="X3901" t="n">
        <v>0.587162467272777</v>
      </c>
      <c r="Y3901" t="n">
        <v>3729</v>
      </c>
      <c r="Z3901" t="inlineStr">
        <is>
          <t>2025-10-29T23:36:16.392207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3</v>
      </c>
      <c r="X3902" t="n">
        <v>0.4219295809478528</v>
      </c>
      <c r="Y3902" t="n">
        <v>1054</v>
      </c>
      <c r="Z3902" t="inlineStr">
        <is>
          <t>2025-10-29T23:36:16.392207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2</v>
      </c>
      <c r="X3903" t="n">
        <v>0.5119964831027259</v>
      </c>
      <c r="Y3903" t="n">
        <v>40093</v>
      </c>
      <c r="Z3903" t="inlineStr">
        <is>
          <t>2025-10-29T23:36:16.392207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4</v>
      </c>
      <c r="X3904" t="n">
        <v>0.5458893956888056</v>
      </c>
      <c r="Y3904" t="n">
        <v>33166</v>
      </c>
      <c r="Z3904" t="inlineStr">
        <is>
          <t>2025-10-29T23:36:16.392207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6</v>
      </c>
      <c r="X3905" t="n">
        <v>0.5255190466875208</v>
      </c>
      <c r="Y3905" t="n">
        <v>4616</v>
      </c>
      <c r="Z3905" t="inlineStr">
        <is>
          <t>2025-10-29T23:36:16.392207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4</v>
      </c>
      <c r="X3906" t="n">
        <v>0.4693950476884604</v>
      </c>
      <c r="Y3906" t="n">
        <v>530</v>
      </c>
      <c r="Z3906" t="inlineStr">
        <is>
          <t>2025-10-29T23:36:16.392207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4</v>
      </c>
      <c r="X3907" t="n">
        <v>0.4583909973877539</v>
      </c>
      <c r="Y3907" t="n">
        <v>17650</v>
      </c>
      <c r="Z3907" t="inlineStr">
        <is>
          <t>2025-10-29T23:36:16.392207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6</v>
      </c>
      <c r="X3908" t="n">
        <v>0.5533731728498188</v>
      </c>
      <c r="Y3908" t="n">
        <v>29721</v>
      </c>
      <c r="Z3908" t="inlineStr">
        <is>
          <t>2025-10-29T23:36:16.392207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2</v>
      </c>
      <c r="X3909" t="n">
        <v>0.5367872983599169</v>
      </c>
      <c r="Y3909" t="n">
        <v>34717</v>
      </c>
      <c r="Z3909" t="inlineStr">
        <is>
          <t>2025-10-29T23:36:16.392207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5</v>
      </c>
      <c r="X3910" t="n">
        <v>0.5264567401282525</v>
      </c>
      <c r="Y3910" t="n">
        <v>8135</v>
      </c>
      <c r="Z3910" t="inlineStr">
        <is>
          <t>2025-10-29T23:36:16.392207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4</v>
      </c>
      <c r="X3911" t="n">
        <v>0.4038646810444513</v>
      </c>
      <c r="Y3911" t="n">
        <v>13217</v>
      </c>
      <c r="Z3911" t="inlineStr">
        <is>
          <t>2025-10-29T23:36:16.393206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1</v>
      </c>
      <c r="X3912" t="n">
        <v>0.4462473874782072</v>
      </c>
      <c r="Y3912" t="n">
        <v>30644</v>
      </c>
      <c r="Z3912" t="inlineStr">
        <is>
          <t>2025-10-29T23:36:16.393206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2</v>
      </c>
      <c r="X3913" t="n">
        <v>0.5970023652923961</v>
      </c>
      <c r="Y3913" t="n">
        <v>12362</v>
      </c>
      <c r="Z3913" t="inlineStr">
        <is>
          <t>2025-10-29T23:36:16.393206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3</v>
      </c>
      <c r="X3914" t="n">
        <v>0.5558886826312484</v>
      </c>
      <c r="Y3914" t="n">
        <v>19109</v>
      </c>
      <c r="Z3914" t="inlineStr">
        <is>
          <t>2025-10-29T23:36:16.393206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6</v>
      </c>
      <c r="X3915" t="n">
        <v>0.4412191646470109</v>
      </c>
      <c r="Y3915" t="n">
        <v>4279</v>
      </c>
      <c r="Z3915" t="inlineStr">
        <is>
          <t>2025-10-29T23:36:16.393206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4</v>
      </c>
      <c r="X3916" t="n">
        <v>0.509671537331441</v>
      </c>
      <c r="Y3916" t="n">
        <v>31350</v>
      </c>
      <c r="Z3916" t="inlineStr">
        <is>
          <t>2025-10-29T23:36:16.393206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2</v>
      </c>
      <c r="X3917" t="n">
        <v>0.5950989087922578</v>
      </c>
      <c r="Y3917" t="n">
        <v>38928</v>
      </c>
      <c r="Z3917" t="inlineStr">
        <is>
          <t>2025-10-29T23:36:16.393206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3</v>
      </c>
      <c r="X3918" t="n">
        <v>0.5832092037916234</v>
      </c>
      <c r="Y3918" t="n">
        <v>1587</v>
      </c>
      <c r="Z3918" t="inlineStr">
        <is>
          <t>2025-10-29T23:36:16.393206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4</v>
      </c>
      <c r="X3919" t="n">
        <v>0.5515001729258108</v>
      </c>
      <c r="Y3919" t="n">
        <v>15910</v>
      </c>
      <c r="Z3919" t="inlineStr">
        <is>
          <t>2025-10-29T23:36:16.393206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0.5714285714285714</v>
      </c>
      <c r="H3920" t="n">
        <v>0</v>
      </c>
      <c r="I3920" t="inlineStr">
        <is>
          <t>entropia</t>
        </is>
      </c>
      <c r="J3920" t="n">
        <v>0</v>
      </c>
      <c r="K3920" t="n">
        <v>0.5714285714285714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4</v>
      </c>
      <c r="X3920" t="n">
        <v>0.5669533947528281</v>
      </c>
      <c r="Y3920" t="n">
        <v>2808</v>
      </c>
      <c r="Z3920" t="inlineStr">
        <is>
          <t>2025-10-29T23:36:16.393206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4</v>
      </c>
      <c r="X3921" t="n">
        <v>0.4473412179751393</v>
      </c>
      <c r="Y3921" t="n">
        <v>40195</v>
      </c>
      <c r="Z3921" t="inlineStr">
        <is>
          <t>2025-10-29T23:36:16.393206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4</v>
      </c>
      <c r="X3922" t="n">
        <v>0.4190863069528046</v>
      </c>
      <c r="Y3922" t="n">
        <v>4269</v>
      </c>
      <c r="Z3922" t="inlineStr">
        <is>
          <t>2025-10-29T23:36:16.394206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7</v>
      </c>
      <c r="X3923" t="n">
        <v>0.5504278508340568</v>
      </c>
      <c r="Y3923" t="n">
        <v>12414</v>
      </c>
      <c r="Z3923" t="inlineStr">
        <is>
          <t>2025-10-29T23:36:16.394206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4</v>
      </c>
      <c r="X3924" t="n">
        <v>0.5357319726259966</v>
      </c>
      <c r="Y3924" t="n">
        <v>39649</v>
      </c>
      <c r="Z3924" t="inlineStr">
        <is>
          <t>2025-10-29T23:36:16.394206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6</v>
      </c>
      <c r="X3925" t="n">
        <v>0.5847633166863323</v>
      </c>
      <c r="Y3925" t="n">
        <v>11153</v>
      </c>
      <c r="Z3925" t="inlineStr">
        <is>
          <t>2025-10-29T23:36:16.394206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7</v>
      </c>
      <c r="X3926" t="n">
        <v>0.4646508628715905</v>
      </c>
      <c r="Y3926" t="n">
        <v>17297</v>
      </c>
      <c r="Z3926" t="inlineStr">
        <is>
          <t>2025-10-29T23:36:16.394206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5</v>
      </c>
      <c r="X3927" t="n">
        <v>0.542045027333854</v>
      </c>
      <c r="Y3927" t="n">
        <v>22782</v>
      </c>
      <c r="Z3927" t="inlineStr">
        <is>
          <t>2025-10-29T23:36:16.394206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3</v>
      </c>
      <c r="X3928" t="n">
        <v>0.4492661694515949</v>
      </c>
      <c r="Y3928" t="n">
        <v>38141</v>
      </c>
      <c r="Z3928" t="inlineStr">
        <is>
          <t>2025-10-29T23:36:16.394206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5</v>
      </c>
      <c r="X3929" t="n">
        <v>0.5870643451727092</v>
      </c>
      <c r="Y3929" t="n">
        <v>32049</v>
      </c>
      <c r="Z3929" t="inlineStr">
        <is>
          <t>2025-10-29T23:36:16.394206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7</v>
      </c>
      <c r="X3930" t="n">
        <v>0.437685666253364</v>
      </c>
      <c r="Y3930" t="n">
        <v>35954</v>
      </c>
      <c r="Z3930" t="inlineStr">
        <is>
          <t>2025-10-29T23:36:16.394206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4</v>
      </c>
      <c r="X3931" t="n">
        <v>0.5592253406681948</v>
      </c>
      <c r="Y3931" t="n">
        <v>34743</v>
      </c>
      <c r="Z3931" t="inlineStr">
        <is>
          <t>2025-10-29T23:36:16.395207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5</v>
      </c>
      <c r="X3932" t="n">
        <v>0.548797285980047</v>
      </c>
      <c r="Y3932" t="n">
        <v>25673</v>
      </c>
      <c r="Z3932" t="inlineStr">
        <is>
          <t>2025-10-29T23:36:16.395207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6</v>
      </c>
      <c r="X3933" t="n">
        <v>0.5730159422347021</v>
      </c>
      <c r="Y3933" t="n">
        <v>17181</v>
      </c>
      <c r="Z3933" t="inlineStr">
        <is>
          <t>2025-10-29T23:36:16.395207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3</v>
      </c>
      <c r="X3934" t="n">
        <v>0.4490145045153127</v>
      </c>
      <c r="Y3934" t="n">
        <v>18525</v>
      </c>
      <c r="Z3934" t="inlineStr">
        <is>
          <t>2025-10-29T23:36:16.395207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7</v>
      </c>
      <c r="X3935" t="n">
        <v>0.5145528236944161</v>
      </c>
      <c r="Y3935" t="n">
        <v>29038</v>
      </c>
      <c r="Z3935" t="inlineStr">
        <is>
          <t>2025-10-29T23:36:16.395207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5</v>
      </c>
      <c r="X3936" t="n">
        <v>0.4572229569895031</v>
      </c>
      <c r="Y3936" t="n">
        <v>2681</v>
      </c>
      <c r="Z3936" t="inlineStr">
        <is>
          <t>2025-10-29T23:36:16.395207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6</v>
      </c>
      <c r="X3937" t="n">
        <v>0.5609584690627111</v>
      </c>
      <c r="Y3937" t="n">
        <v>16215</v>
      </c>
      <c r="Z3937" t="inlineStr">
        <is>
          <t>2025-10-29T23:36:16.395207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5</v>
      </c>
      <c r="X3938" t="n">
        <v>0.5684572335523926</v>
      </c>
      <c r="Y3938" t="n">
        <v>2874</v>
      </c>
      <c r="Z3938" t="inlineStr">
        <is>
          <t>2025-10-29T23:36:16.395207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5</v>
      </c>
      <c r="X3939" t="n">
        <v>0.4789990371608272</v>
      </c>
      <c r="Y3939" t="n">
        <v>35649</v>
      </c>
      <c r="Z3939" t="inlineStr">
        <is>
          <t>2025-10-29T23:36:16.395207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6</v>
      </c>
      <c r="X3940" t="n">
        <v>0.5248738114320725</v>
      </c>
      <c r="Y3940" t="n">
        <v>31248</v>
      </c>
      <c r="Z3940" t="inlineStr">
        <is>
          <t>2025-10-29T23:36:16.395207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5</v>
      </c>
      <c r="X3941" t="n">
        <v>0.5532223668301365</v>
      </c>
      <c r="Y3941" t="n">
        <v>28371</v>
      </c>
      <c r="Z3941" t="inlineStr">
        <is>
          <t>2025-10-29T23:36:16.395207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3</v>
      </c>
      <c r="X3942" t="n">
        <v>0.4660141600898309</v>
      </c>
      <c r="Y3942" t="n">
        <v>28408</v>
      </c>
      <c r="Z3942" t="inlineStr">
        <is>
          <t>2025-10-29T23:36:16.396206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7</v>
      </c>
      <c r="X3943" t="n">
        <v>0.4636259732993366</v>
      </c>
      <c r="Y3943" t="n">
        <v>37271</v>
      </c>
      <c r="Z3943" t="inlineStr">
        <is>
          <t>2025-10-29T23:36:16.396206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6</v>
      </c>
      <c r="X3944" t="n">
        <v>0.5557649927005821</v>
      </c>
      <c r="Y3944" t="n">
        <v>34984</v>
      </c>
      <c r="Z3944" t="inlineStr">
        <is>
          <t>2025-10-29T23:36:16.396206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6</v>
      </c>
      <c r="X3945" t="n">
        <v>0.4218789543148039</v>
      </c>
      <c r="Y3945" t="n">
        <v>35071</v>
      </c>
      <c r="Z3945" t="inlineStr">
        <is>
          <t>2025-10-29T23:36:16.396206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6</v>
      </c>
      <c r="X3946" t="n">
        <v>0.5703674739703776</v>
      </c>
      <c r="Y3946" t="n">
        <v>14137</v>
      </c>
      <c r="Z3946" t="inlineStr">
        <is>
          <t>2025-10-29T23:36:16.396206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4</v>
      </c>
      <c r="X3947" t="n">
        <v>0.4079303397323032</v>
      </c>
      <c r="Y3947" t="n">
        <v>15581</v>
      </c>
      <c r="Z3947" t="inlineStr">
        <is>
          <t>2025-10-29T23:36:16.396206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8</v>
      </c>
      <c r="X3948" t="n">
        <v>0.4314684432557291</v>
      </c>
      <c r="Y3948" t="n">
        <v>2544</v>
      </c>
      <c r="Z3948" t="inlineStr">
        <is>
          <t>2025-10-29T23:36:16.396206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6</v>
      </c>
      <c r="X3949" t="n">
        <v>0.4956939953524101</v>
      </c>
      <c r="Y3949" t="n">
        <v>35457</v>
      </c>
      <c r="Z3949" t="inlineStr">
        <is>
          <t>2025-10-29T23:36:16.396206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6</v>
      </c>
      <c r="X3950" t="n">
        <v>0.5244000306625902</v>
      </c>
      <c r="Y3950" t="n">
        <v>28371</v>
      </c>
      <c r="Z3950" t="inlineStr">
        <is>
          <t>2025-10-29T23:36:16.396206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2</v>
      </c>
      <c r="X3951" t="n">
        <v>0.564510412011487</v>
      </c>
      <c r="Y3951" t="n">
        <v>35002</v>
      </c>
      <c r="Z3951" t="inlineStr">
        <is>
          <t>2025-10-29T23:36:16.396206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3</v>
      </c>
      <c r="X3952" t="n">
        <v>0.4645278083405613</v>
      </c>
      <c r="Y3952" t="n">
        <v>6368</v>
      </c>
      <c r="Z3952" t="inlineStr">
        <is>
          <t>2025-10-29T23:36:16.397206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4</v>
      </c>
      <c r="X3953" t="n">
        <v>0.5377604844687884</v>
      </c>
      <c r="Y3953" t="n">
        <v>18285</v>
      </c>
      <c r="Z3953" t="inlineStr">
        <is>
          <t>2025-10-29T23:36:16.397206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5</v>
      </c>
      <c r="X3954" t="n">
        <v>0.4582990625627584</v>
      </c>
      <c r="Y3954" t="n">
        <v>40001</v>
      </c>
      <c r="Z3954" t="inlineStr">
        <is>
          <t>2025-10-29T23:36:16.397206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4</v>
      </c>
      <c r="X3955" t="n">
        <v>0.437878296574299</v>
      </c>
      <c r="Y3955" t="n">
        <v>9525</v>
      </c>
      <c r="Z3955" t="inlineStr">
        <is>
          <t>2025-10-29T23:36:16.397206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3</v>
      </c>
      <c r="X3956" t="n">
        <v>0.4473379120269923</v>
      </c>
      <c r="Y3956" t="n">
        <v>32870</v>
      </c>
      <c r="Z3956" t="inlineStr">
        <is>
          <t>2025-10-29T23:36:16.397206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4</v>
      </c>
      <c r="X3957" t="n">
        <v>0.5367013369390623</v>
      </c>
      <c r="Y3957" t="n">
        <v>35803</v>
      </c>
      <c r="Z3957" t="inlineStr">
        <is>
          <t>2025-10-29T23:36:16.397206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2</v>
      </c>
      <c r="X3958" t="n">
        <v>0.4423001921159574</v>
      </c>
      <c r="Y3958" t="n">
        <v>3559</v>
      </c>
      <c r="Z3958" t="inlineStr">
        <is>
          <t>2025-10-29T23:36:16.397206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3</v>
      </c>
      <c r="X3959" t="n">
        <v>0.5422595067730918</v>
      </c>
      <c r="Y3959" t="n">
        <v>12816</v>
      </c>
      <c r="Z3959" t="inlineStr">
        <is>
          <t>2025-10-29T23:36:16.397206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9</v>
      </c>
      <c r="X3960" t="n">
        <v>0.4627661012089032</v>
      </c>
      <c r="Y3960" t="n">
        <v>13750</v>
      </c>
      <c r="Z3960" t="inlineStr">
        <is>
          <t>2025-10-29T23:36:16.398207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4</v>
      </c>
      <c r="X3961" t="n">
        <v>0.4482615119925951</v>
      </c>
      <c r="Y3961" t="n">
        <v>26886</v>
      </c>
      <c r="Z3961" t="inlineStr">
        <is>
          <t>2025-10-29T23:36:16.398377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5</v>
      </c>
      <c r="X3962" t="n">
        <v>0.4987547841137311</v>
      </c>
      <c r="Y3962" t="n">
        <v>13499</v>
      </c>
      <c r="Z3962" t="inlineStr">
        <is>
          <t>2025-10-29T23:36:16.398377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2</v>
      </c>
      <c r="X3963" t="n">
        <v>0.5635961699858031</v>
      </c>
      <c r="Y3963" t="n">
        <v>40052</v>
      </c>
      <c r="Z3963" t="inlineStr">
        <is>
          <t>2025-10-29T23:36:16.398377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5</v>
      </c>
      <c r="X3964" t="n">
        <v>0.48507217426817</v>
      </c>
      <c r="Y3964" t="n">
        <v>452</v>
      </c>
      <c r="Z3964" t="inlineStr">
        <is>
          <t>2025-10-29T23:36:16.398377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5</v>
      </c>
      <c r="X3965" t="n">
        <v>0.4957687089371118</v>
      </c>
      <c r="Y3965" t="n">
        <v>12170</v>
      </c>
      <c r="Z3965" t="inlineStr">
        <is>
          <t>2025-10-29T23:36:16.398377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3</v>
      </c>
      <c r="X3966" t="n">
        <v>0.5736734900888643</v>
      </c>
      <c r="Y3966" t="n">
        <v>18116</v>
      </c>
      <c r="Z3966" t="inlineStr">
        <is>
          <t>2025-10-29T23:36:16.398377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2</v>
      </c>
      <c r="X3967" t="n">
        <v>0.4189861059331246</v>
      </c>
      <c r="Y3967" t="n">
        <v>34705</v>
      </c>
      <c r="Z3967" t="inlineStr">
        <is>
          <t>2025-10-29T23:36:16.398377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4</v>
      </c>
      <c r="X3968" t="n">
        <v>0.4951767605462784</v>
      </c>
      <c r="Y3968" t="n">
        <v>35273</v>
      </c>
      <c r="Z3968" t="inlineStr">
        <is>
          <t>2025-10-29T23:36:16.398377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7</v>
      </c>
      <c r="X3969" t="n">
        <v>0.4597083284893796</v>
      </c>
      <c r="Y3969" t="n">
        <v>3992</v>
      </c>
      <c r="Z3969" t="inlineStr">
        <is>
          <t>2025-10-29T23:36:16.399377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2</v>
      </c>
      <c r="X3970" t="n">
        <v>0.4340307503062195</v>
      </c>
      <c r="Y3970" t="n">
        <v>28286</v>
      </c>
      <c r="Z3970" t="inlineStr">
        <is>
          <t>2025-10-29T23:36:16.399377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5</v>
      </c>
      <c r="X3971" t="n">
        <v>0.4663694498645707</v>
      </c>
      <c r="Y3971" t="n">
        <v>30910</v>
      </c>
      <c r="Z3971" t="inlineStr">
        <is>
          <t>2025-10-29T23:36:16.399377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7</v>
      </c>
      <c r="X3972" t="n">
        <v>0.5888627373361215</v>
      </c>
      <c r="Y3972" t="n">
        <v>13345</v>
      </c>
      <c r="Z3972" t="inlineStr">
        <is>
          <t>2025-10-29T23:36:16.400382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1</v>
      </c>
      <c r="X3973" t="n">
        <v>0.5073154035566868</v>
      </c>
      <c r="Y3973" t="n">
        <v>32682</v>
      </c>
      <c r="Z3973" t="inlineStr">
        <is>
          <t>2025-10-29T23:36:16.400382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4</v>
      </c>
      <c r="X3974" t="n">
        <v>0.4922114390962091</v>
      </c>
      <c r="Y3974" t="n">
        <v>19931</v>
      </c>
      <c r="Z3974" t="inlineStr">
        <is>
          <t>2025-10-29T23:36:16.400382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3</v>
      </c>
      <c r="X3975" t="n">
        <v>0.481296891153935</v>
      </c>
      <c r="Y3975" t="n">
        <v>25221</v>
      </c>
      <c r="Z3975" t="inlineStr">
        <is>
          <t>2025-10-29T23:36:16.400382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3</v>
      </c>
      <c r="X3976" t="n">
        <v>0.5078036444027575</v>
      </c>
      <c r="Y3976" t="n">
        <v>20374</v>
      </c>
      <c r="Z3976" t="inlineStr">
        <is>
          <t>2025-10-29T23:36:16.401380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1</v>
      </c>
      <c r="X3977" t="n">
        <v>0.4659104869991003</v>
      </c>
      <c r="Y3977" t="n">
        <v>4421</v>
      </c>
      <c r="Z3977" t="inlineStr">
        <is>
          <t>2025-10-29T23:36:16.401380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3</v>
      </c>
      <c r="X3978" t="n">
        <v>0.4728584714830744</v>
      </c>
      <c r="Y3978" t="n">
        <v>26530</v>
      </c>
      <c r="Z3978" t="inlineStr">
        <is>
          <t>2025-10-29T23:36:16.401380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2025-10-29T23:36:16.401380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5</v>
      </c>
      <c r="X3980" t="n">
        <v>0.4342931992802588</v>
      </c>
      <c r="Y3980" t="n">
        <v>35019</v>
      </c>
      <c r="Z3980" t="inlineStr">
        <is>
          <t>2025-10-29T23:36:16.401380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5</v>
      </c>
      <c r="X3981" t="n">
        <v>0.4020143710889115</v>
      </c>
      <c r="Y3981" t="n">
        <v>21030</v>
      </c>
      <c r="Z3981" t="inlineStr">
        <is>
          <t>2025-10-29T23:36:16.401380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5</v>
      </c>
      <c r="X3982" t="n">
        <v>0.5741532055222822</v>
      </c>
      <c r="Y3982" t="n">
        <v>28418</v>
      </c>
      <c r="Z3982" t="inlineStr">
        <is>
          <t>2025-10-29T23:36:16.401380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4</v>
      </c>
      <c r="X3983" t="n">
        <v>0.5626458472346567</v>
      </c>
      <c r="Y3983" t="n">
        <v>30084</v>
      </c>
      <c r="Z3983" t="inlineStr">
        <is>
          <t>2025-10-29T23:36:16.401380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3</v>
      </c>
      <c r="X3984" t="n">
        <v>0.4319089977859586</v>
      </c>
      <c r="Y3984" t="n">
        <v>17548</v>
      </c>
      <c r="Z3984" t="inlineStr">
        <is>
          <t>2025-10-29T23:36:16.401380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7</v>
      </c>
      <c r="X3985" t="n">
        <v>0.4440053394423437</v>
      </c>
      <c r="Y3985" t="n">
        <v>31978</v>
      </c>
      <c r="Z3985" t="inlineStr">
        <is>
          <t>2025-10-29T23:36:16.401380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1</v>
      </c>
      <c r="X3986" t="n">
        <v>0.5349843554208994</v>
      </c>
      <c r="Y3986" t="n">
        <v>12416</v>
      </c>
      <c r="Z3986" t="inlineStr">
        <is>
          <t>2025-10-29T23:36:16.402376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4</v>
      </c>
      <c r="X3987" t="n">
        <v>0.523152798886365</v>
      </c>
      <c r="Y3987" t="n">
        <v>1611</v>
      </c>
      <c r="Z3987" t="inlineStr">
        <is>
          <t>2025-10-29T23:36:16.402376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2</v>
      </c>
      <c r="X3988" t="n">
        <v>0.5689652762458406</v>
      </c>
      <c r="Y3988" t="n">
        <v>18011</v>
      </c>
      <c r="Z3988" t="inlineStr">
        <is>
          <t>2025-10-29T23:36:16.402376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5</v>
      </c>
      <c r="X3989" t="n">
        <v>0.5615203812870457</v>
      </c>
      <c r="Y3989" t="n">
        <v>19992</v>
      </c>
      <c r="Z3989" t="inlineStr">
        <is>
          <t>2025-10-29T23:36:16.402376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5</v>
      </c>
      <c r="X3990" t="n">
        <v>0.4767886039265259</v>
      </c>
      <c r="Y3990" t="n">
        <v>22948</v>
      </c>
      <c r="Z3990" t="inlineStr">
        <is>
          <t>2025-10-29T23:36:16.402376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3</v>
      </c>
      <c r="X3991" t="n">
        <v>0.4324376011797935</v>
      </c>
      <c r="Y3991" t="n">
        <v>28211</v>
      </c>
      <c r="Z3991" t="inlineStr">
        <is>
          <t>2025-10-29T23:36:16.402376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2</v>
      </c>
      <c r="X3992" t="n">
        <v>0.5602545594278934</v>
      </c>
      <c r="Y3992" t="n">
        <v>33818</v>
      </c>
      <c r="Z3992" t="inlineStr">
        <is>
          <t>2025-10-29T23:36:16.402376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1</v>
      </c>
      <c r="X3993" t="n">
        <v>0.4446881899378699</v>
      </c>
      <c r="Y3993" t="n">
        <v>23702</v>
      </c>
      <c r="Z3993" t="inlineStr">
        <is>
          <t>2025-10-29T23:36:16.402376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2025-10-29T23:36:16.402376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3</v>
      </c>
      <c r="X3995" t="n">
        <v>0.5716493396912983</v>
      </c>
      <c r="Y3995" t="n">
        <v>7809</v>
      </c>
      <c r="Z3995" t="inlineStr">
        <is>
          <t>2025-10-29T23:36:16.402376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7</v>
      </c>
      <c r="X3996" t="n">
        <v>0.5669313625579959</v>
      </c>
      <c r="Y3996" t="n">
        <v>37536</v>
      </c>
      <c r="Z3996" t="inlineStr">
        <is>
          <t>2025-10-29T23:36:16.402376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5</v>
      </c>
      <c r="X3997" t="n">
        <v>0.5907111864635588</v>
      </c>
      <c r="Y3997" t="n">
        <v>33334</v>
      </c>
      <c r="Z3997" t="inlineStr">
        <is>
          <t>2025-10-29T23:36:16.403376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4</v>
      </c>
      <c r="X3998" t="n">
        <v>0.4172139902264158</v>
      </c>
      <c r="Y3998" t="n">
        <v>20707</v>
      </c>
      <c r="Z3998" t="inlineStr">
        <is>
          <t>2025-10-29T23:36:16.403376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4</v>
      </c>
      <c r="X3999" t="n">
        <v>0.4698718279138753</v>
      </c>
      <c r="Y3999" t="n">
        <v>32494</v>
      </c>
      <c r="Z3999" t="inlineStr">
        <is>
          <t>2025-10-29T23:36:16.403376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7</v>
      </c>
      <c r="X4000" t="n">
        <v>0.4404727648244787</v>
      </c>
      <c r="Y4000" t="n">
        <v>14879</v>
      </c>
      <c r="Z4000" t="inlineStr">
        <is>
          <t>2025-10-29T23:36:16.403376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3</v>
      </c>
      <c r="X4001" t="n">
        <v>0.4526500202833805</v>
      </c>
      <c r="Y4001" t="n">
        <v>26620</v>
      </c>
      <c r="Z4001" t="inlineStr">
        <is>
          <t>2025-10-29T23:36:16.403376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5</v>
      </c>
      <c r="X4002" t="n">
        <v>0.4968707624961191</v>
      </c>
      <c r="Y4002" t="n">
        <v>8301</v>
      </c>
      <c r="Z4002" t="inlineStr">
        <is>
          <t>2025-10-29T23:36:16.403376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3</v>
      </c>
      <c r="X4003" t="n">
        <v>0.4763571560521876</v>
      </c>
      <c r="Y4003" t="n">
        <v>932</v>
      </c>
      <c r="Z4003" t="inlineStr">
        <is>
          <t>2025-10-29T23:36:16.403376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5</v>
      </c>
      <c r="X4004" t="n">
        <v>0.4197684983337185</v>
      </c>
      <c r="Y4004" t="n">
        <v>13061</v>
      </c>
      <c r="Z4004" t="inlineStr">
        <is>
          <t>2025-10-29T23:36:16.403376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2</v>
      </c>
      <c r="X4005" t="n">
        <v>0.5862661032831742</v>
      </c>
      <c r="Y4005" t="n">
        <v>25502</v>
      </c>
      <c r="Z4005" t="inlineStr">
        <is>
          <t>2025-10-29T23:36:16.403376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3</v>
      </c>
      <c r="X4006" t="n">
        <v>0.504293611807117</v>
      </c>
      <c r="Y4006" t="n">
        <v>7128</v>
      </c>
      <c r="Z4006" t="inlineStr">
        <is>
          <t>2025-10-29T23:36:16.403376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3</v>
      </c>
      <c r="X4007" t="n">
        <v>0.5897079011817663</v>
      </c>
      <c r="Y4007" t="n">
        <v>30438</v>
      </c>
      <c r="Z4007" t="inlineStr">
        <is>
          <t>2025-10-29T23:36:16.404376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5</v>
      </c>
      <c r="X4008" t="n">
        <v>0.4039567945621977</v>
      </c>
      <c r="Y4008" t="n">
        <v>31803</v>
      </c>
      <c r="Z4008" t="inlineStr">
        <is>
          <t>2025-10-29T23:36:16.404376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2</v>
      </c>
      <c r="X4009" t="n">
        <v>0.5254783367798304</v>
      </c>
      <c r="Y4009" t="n">
        <v>13056</v>
      </c>
      <c r="Z4009" t="inlineStr">
        <is>
          <t>2025-10-29T23:36:16.404376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5</v>
      </c>
      <c r="X4010" t="n">
        <v>0.4883734665343223</v>
      </c>
      <c r="Y4010" t="n">
        <v>37341</v>
      </c>
      <c r="Z4010" t="inlineStr">
        <is>
          <t>2025-10-29T23:36:16.404376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3</v>
      </c>
      <c r="X4011" t="n">
        <v>0.5768290173058636</v>
      </c>
      <c r="Y4011" t="n">
        <v>33085</v>
      </c>
      <c r="Z4011" t="inlineStr">
        <is>
          <t>2025-10-29T23:36:16.404376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4</v>
      </c>
      <c r="X4012" t="n">
        <v>0.5233826382605804</v>
      </c>
      <c r="Y4012" t="n">
        <v>14594</v>
      </c>
      <c r="Z4012" t="inlineStr">
        <is>
          <t>2025-10-29T23:36:16.404376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3</v>
      </c>
      <c r="X4013" t="n">
        <v>0.535881711519026</v>
      </c>
      <c r="Y4013" t="n">
        <v>7964</v>
      </c>
      <c r="Z4013" t="inlineStr">
        <is>
          <t>2025-10-29T23:36:16.404376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2</v>
      </c>
      <c r="X4014" t="n">
        <v>0.5674585252303568</v>
      </c>
      <c r="Y4014" t="n">
        <v>11237</v>
      </c>
      <c r="Z4014" t="inlineStr">
        <is>
          <t>2025-10-29T23:36:16.404376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2</v>
      </c>
      <c r="X4015" t="n">
        <v>0.4944154777058251</v>
      </c>
      <c r="Y4015" t="n">
        <v>27967</v>
      </c>
      <c r="Z4015" t="inlineStr">
        <is>
          <t>2025-10-29T23:36:16.405376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5</v>
      </c>
      <c r="X4016" t="n">
        <v>0.5213085218741826</v>
      </c>
      <c r="Y4016" t="n">
        <v>23838</v>
      </c>
      <c r="Z4016" t="inlineStr">
        <is>
          <t>2025-10-29T23:36:16.405376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7</v>
      </c>
      <c r="X4017" t="n">
        <v>0.435921443244582</v>
      </c>
      <c r="Y4017" t="n">
        <v>16041</v>
      </c>
      <c r="Z4017" t="inlineStr">
        <is>
          <t>2025-10-29T23:36:16.405376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2</v>
      </c>
      <c r="X4018" t="n">
        <v>0.5312407187770841</v>
      </c>
      <c r="Y4018" t="n">
        <v>38928</v>
      </c>
      <c r="Z4018" t="inlineStr">
        <is>
          <t>2025-10-29T23:36:16.405376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4</v>
      </c>
      <c r="X4019" t="n">
        <v>0.5326753470772897</v>
      </c>
      <c r="Y4019" t="n">
        <v>18843</v>
      </c>
      <c r="Z4019" t="inlineStr">
        <is>
          <t>2025-10-29T23:36:16.405376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1</v>
      </c>
      <c r="X4020" t="n">
        <v>0.5401522602610054</v>
      </c>
      <c r="Y4020" t="n">
        <v>18238</v>
      </c>
      <c r="Z4020" t="inlineStr">
        <is>
          <t>2025-10-29T23:36:16.405376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3</v>
      </c>
      <c r="X4021" t="n">
        <v>0.4554346345541027</v>
      </c>
      <c r="Y4021" t="n">
        <v>7402</v>
      </c>
      <c r="Z4021" t="inlineStr">
        <is>
          <t>2025-10-29T23:36:16.405376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5</v>
      </c>
      <c r="X4022" t="n">
        <v>0.4007209318314581</v>
      </c>
      <c r="Y4022" t="n">
        <v>27918</v>
      </c>
      <c r="Z4022" t="inlineStr">
        <is>
          <t>2025-10-29T23:36:16.405376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4</v>
      </c>
      <c r="X4023" t="n">
        <v>0.5180713174250458</v>
      </c>
      <c r="Y4023" t="n">
        <v>31162</v>
      </c>
      <c r="Z4023" t="inlineStr">
        <is>
          <t>2025-10-29T23:36:16.405376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3</v>
      </c>
      <c r="X4024" t="n">
        <v>0.4036279667786042</v>
      </c>
      <c r="Y4024" t="n">
        <v>11590</v>
      </c>
      <c r="Z4024" t="inlineStr">
        <is>
          <t>2025-10-29T23:36:16.405376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7</v>
      </c>
      <c r="X4025" t="n">
        <v>0.4696298695293927</v>
      </c>
      <c r="Y4025" t="n">
        <v>31667</v>
      </c>
      <c r="Z4025" t="inlineStr">
        <is>
          <t>2025-10-29T23:36:16.405376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5</v>
      </c>
      <c r="X4026" t="n">
        <v>0.5626396826270119</v>
      </c>
      <c r="Y4026" t="n">
        <v>9696</v>
      </c>
      <c r="Z4026" t="inlineStr">
        <is>
          <t>2025-10-29T23:36:16.406532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2</v>
      </c>
      <c r="X4027" t="n">
        <v>0.4779487526079018</v>
      </c>
      <c r="Y4027" t="n">
        <v>1404</v>
      </c>
      <c r="Z4027" t="inlineStr">
        <is>
          <t>2025-10-29T23:36:16.406532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3</v>
      </c>
      <c r="X4028" t="n">
        <v>0.4771881774309349</v>
      </c>
      <c r="Y4028" t="n">
        <v>8340</v>
      </c>
      <c r="Z4028" t="inlineStr">
        <is>
          <t>2025-10-29T23:36:16.406532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1</v>
      </c>
      <c r="X4029" t="n">
        <v>0.5081962949178443</v>
      </c>
      <c r="Y4029" t="n">
        <v>3378</v>
      </c>
      <c r="Z4029" t="inlineStr">
        <is>
          <t>2025-10-29T23:36:16.406532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1</v>
      </c>
      <c r="X4030" t="n">
        <v>0.4337764173103467</v>
      </c>
      <c r="Y4030" t="n">
        <v>2581</v>
      </c>
      <c r="Z4030" t="inlineStr">
        <is>
          <t>2025-10-29T23:36:16.406532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4</v>
      </c>
      <c r="X4031" t="n">
        <v>0.5016869175240548</v>
      </c>
      <c r="Y4031" t="n">
        <v>16891</v>
      </c>
      <c r="Z4031" t="inlineStr">
        <is>
          <t>2025-10-29T23:36:16.406532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3</v>
      </c>
      <c r="X4032" t="n">
        <v>0.5546024990609941</v>
      </c>
      <c r="Y4032" t="n">
        <v>1709</v>
      </c>
      <c r="Z4032" t="inlineStr">
        <is>
          <t>2025-10-29T23:36:16.406532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1</v>
      </c>
      <c r="X4033" t="n">
        <v>0.4177405067514112</v>
      </c>
      <c r="Y4033" t="n">
        <v>26766</v>
      </c>
      <c r="Z4033" t="inlineStr">
        <is>
          <t>2025-10-29T23:36:16.406532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6</v>
      </c>
      <c r="X4034" t="n">
        <v>0.4500135425756258</v>
      </c>
      <c r="Y4034" t="n">
        <v>21403</v>
      </c>
      <c r="Z4034" t="inlineStr">
        <is>
          <t>2025-10-29T23:36:16.406532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4</v>
      </c>
      <c r="X4035" t="n">
        <v>0.4244115895615372</v>
      </c>
      <c r="Y4035" t="n">
        <v>26477</v>
      </c>
      <c r="Z4035" t="inlineStr">
        <is>
          <t>2025-10-29T23:36:16.406532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3</v>
      </c>
      <c r="X4036" t="n">
        <v>0.5033828818902145</v>
      </c>
      <c r="Y4036" t="n">
        <v>9044</v>
      </c>
      <c r="Z4036" t="inlineStr">
        <is>
          <t>2025-10-29T23:36:16.407535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6</v>
      </c>
      <c r="X4037" t="n">
        <v>0.4959188890721515</v>
      </c>
      <c r="Y4037" t="n">
        <v>1405</v>
      </c>
      <c r="Z4037" t="inlineStr">
        <is>
          <t>2025-10-29T23:36:16.407535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5</v>
      </c>
      <c r="X4038" t="n">
        <v>0.5969762575785981</v>
      </c>
      <c r="Y4038" t="n">
        <v>34602</v>
      </c>
      <c r="Z4038" t="inlineStr">
        <is>
          <t>2025-10-29T23:36:16.407535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5</v>
      </c>
      <c r="X4039" t="n">
        <v>0.4890833203402692</v>
      </c>
      <c r="Y4039" t="n">
        <v>7350</v>
      </c>
      <c r="Z4039" t="inlineStr">
        <is>
          <t>2025-10-29T23:36:16.407535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1</v>
      </c>
      <c r="X4040" t="n">
        <v>0.4593119824411862</v>
      </c>
      <c r="Y4040" t="n">
        <v>12603</v>
      </c>
      <c r="Z4040" t="inlineStr">
        <is>
          <t>2025-10-29T23:36:16.407535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3</v>
      </c>
      <c r="X4041" t="n">
        <v>0.5345529065999064</v>
      </c>
      <c r="Y4041" t="n">
        <v>35088</v>
      </c>
      <c r="Z4041" t="inlineStr">
        <is>
          <t>2025-10-29T23:36:16.407535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2</v>
      </c>
      <c r="X4042" t="n">
        <v>0.4376418752908691</v>
      </c>
      <c r="Y4042" t="n">
        <v>18711</v>
      </c>
      <c r="Z4042" t="inlineStr">
        <is>
          <t>2025-10-29T23:36:16.407535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2</v>
      </c>
      <c r="X4043" t="n">
        <v>0.5093554694453752</v>
      </c>
      <c r="Y4043" t="n">
        <v>34367</v>
      </c>
      <c r="Z4043" t="inlineStr">
        <is>
          <t>2025-10-29T23:36:16.407535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3</v>
      </c>
      <c r="X4044" t="n">
        <v>0.4887839256623026</v>
      </c>
      <c r="Y4044" t="n">
        <v>35720</v>
      </c>
      <c r="Z4044" t="inlineStr">
        <is>
          <t>2025-10-29T23:36:16.407535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1</v>
      </c>
      <c r="X4045" t="n">
        <v>0.5069296062876305</v>
      </c>
      <c r="Y4045" t="n">
        <v>24332</v>
      </c>
      <c r="Z4045" t="inlineStr">
        <is>
          <t>2025-10-29T23:36:16.407535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2</v>
      </c>
      <c r="X4046" t="n">
        <v>0.4595693984589671</v>
      </c>
      <c r="Y4046" t="n">
        <v>8191</v>
      </c>
      <c r="Z4046" t="inlineStr">
        <is>
          <t>2025-10-29T23:36:16.407535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2</v>
      </c>
      <c r="X4047" t="n">
        <v>0.5313574021928859</v>
      </c>
      <c r="Y4047" t="n">
        <v>27020</v>
      </c>
      <c r="Z4047" t="inlineStr">
        <is>
          <t>2025-10-29T23:36:16.408532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4</v>
      </c>
      <c r="X4048" t="n">
        <v>0.4000641654171802</v>
      </c>
      <c r="Y4048" t="n">
        <v>8351</v>
      </c>
      <c r="Z4048" t="inlineStr">
        <is>
          <t>2025-10-29T23:36:16.408532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4</v>
      </c>
      <c r="X4049" t="n">
        <v>0.4559159290864075</v>
      </c>
      <c r="Y4049" t="n">
        <v>7102</v>
      </c>
      <c r="Z4049" t="inlineStr">
        <is>
          <t>2025-10-29T23:36:16.408532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4</v>
      </c>
      <c r="X4050" t="n">
        <v>0.577770371544881</v>
      </c>
      <c r="Y4050" t="n">
        <v>9530</v>
      </c>
      <c r="Z4050" t="inlineStr">
        <is>
          <t>2025-10-29T23:36:16.408532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1</v>
      </c>
      <c r="X4051" t="n">
        <v>0.4247378515607628</v>
      </c>
      <c r="Y4051" t="n">
        <v>40555</v>
      </c>
      <c r="Z4051" t="inlineStr">
        <is>
          <t>2025-10-29T23:36:16.408532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3</v>
      </c>
      <c r="X4052" t="n">
        <v>0.4999055569785872</v>
      </c>
      <c r="Y4052" t="n">
        <v>20299</v>
      </c>
      <c r="Z4052" t="inlineStr">
        <is>
          <t>2025-10-29T23:36:16.408532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7</v>
      </c>
      <c r="X4053" t="n">
        <v>0.4723503713466934</v>
      </c>
      <c r="Y4053" t="n">
        <v>30897</v>
      </c>
      <c r="Z4053" t="inlineStr">
        <is>
          <t>2025-10-29T23:36:16.408532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6</v>
      </c>
      <c r="X4054" t="n">
        <v>0.4311958213870565</v>
      </c>
      <c r="Y4054" t="n">
        <v>23791</v>
      </c>
      <c r="Z4054" t="inlineStr">
        <is>
          <t>2025-10-29T23:36:16.408532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3</v>
      </c>
      <c r="X4055" t="n">
        <v>0.4226913200652554</v>
      </c>
      <c r="Y4055" t="n">
        <v>40372</v>
      </c>
      <c r="Z4055" t="inlineStr">
        <is>
          <t>2025-10-29T23:36:16.408532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1</v>
      </c>
      <c r="X4056" t="n">
        <v>0.4059947179745356</v>
      </c>
      <c r="Y4056" t="n">
        <v>33049</v>
      </c>
      <c r="Z4056" t="inlineStr">
        <is>
          <t>2025-10-29T23:36:16.408532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4</v>
      </c>
      <c r="X4057" t="n">
        <v>0.494720968887349</v>
      </c>
      <c r="Y4057" t="n">
        <v>29853</v>
      </c>
      <c r="Z4057" t="inlineStr">
        <is>
          <t>2025-10-29T23:36:16.408532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2</v>
      </c>
      <c r="X4058" t="n">
        <v>0.5327762119327681</v>
      </c>
      <c r="Y4058" t="n">
        <v>19706</v>
      </c>
      <c r="Z4058" t="inlineStr">
        <is>
          <t>2025-10-29T23:36:16.409535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6</v>
      </c>
      <c r="X4059" t="n">
        <v>0.4181260506278773</v>
      </c>
      <c r="Y4059" t="n">
        <v>26293</v>
      </c>
      <c r="Z4059" t="inlineStr">
        <is>
          <t>2025-10-29T23:36:16.409535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4</v>
      </c>
      <c r="X4060" t="n">
        <v>0.4794800974266269</v>
      </c>
      <c r="Y4060" t="n">
        <v>19993</v>
      </c>
      <c r="Z4060" t="inlineStr">
        <is>
          <t>2025-10-29T23:36:16.409535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7</v>
      </c>
      <c r="X4061" t="n">
        <v>0.4074160205413422</v>
      </c>
      <c r="Y4061" t="n">
        <v>7995</v>
      </c>
      <c r="Z4061" t="inlineStr">
        <is>
          <t>2025-10-29T23:36:16.409535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4</v>
      </c>
      <c r="X4062" t="n">
        <v>0.5481787606672467</v>
      </c>
      <c r="Y4062" t="n">
        <v>14879</v>
      </c>
      <c r="Z4062" t="inlineStr">
        <is>
          <t>2025-10-29T23:36:16.409535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3</v>
      </c>
      <c r="X4063" t="n">
        <v>0.4003640571908722</v>
      </c>
      <c r="Y4063" t="n">
        <v>33964</v>
      </c>
      <c r="Z4063" t="inlineStr">
        <is>
          <t>2025-10-29T23:36:16.409535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1</v>
      </c>
      <c r="X4064" t="n">
        <v>0.5195117948150241</v>
      </c>
      <c r="Y4064" t="n">
        <v>26862</v>
      </c>
      <c r="Z4064" t="inlineStr">
        <is>
          <t>2025-10-29T23:36:16.409535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7</v>
      </c>
      <c r="X4065" t="n">
        <v>0.5984012109796493</v>
      </c>
      <c r="Y4065" t="n">
        <v>4339</v>
      </c>
      <c r="Z4065" t="inlineStr">
        <is>
          <t>2025-10-29T23:36:16.409535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3</v>
      </c>
      <c r="X4066" t="n">
        <v>0.404446222713355</v>
      </c>
      <c r="Y4066" t="n">
        <v>29522</v>
      </c>
      <c r="Z4066" t="inlineStr">
        <is>
          <t>2025-10-29T23:36:16.409535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3</v>
      </c>
      <c r="X4067" t="n">
        <v>0.4542628825419072</v>
      </c>
      <c r="Y4067" t="n">
        <v>20230</v>
      </c>
      <c r="Z4067" t="inlineStr">
        <is>
          <t>2025-10-29T23:36:16.409535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4</v>
      </c>
      <c r="X4068" t="n">
        <v>0.5714357270373113</v>
      </c>
      <c r="Y4068" t="n">
        <v>20892</v>
      </c>
      <c r="Z4068" t="inlineStr">
        <is>
          <t>2025-10-29T23:36:16.409535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8</v>
      </c>
      <c r="X4069" t="n">
        <v>0.4102302148521766</v>
      </c>
      <c r="Y4069" t="n">
        <v>18508</v>
      </c>
      <c r="Z4069" t="inlineStr">
        <is>
          <t>2025-10-29T23:36:16.410532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6</v>
      </c>
      <c r="X4070" t="n">
        <v>0.4522295243590004</v>
      </c>
      <c r="Y4070" t="n">
        <v>37969</v>
      </c>
      <c r="Z4070" t="inlineStr">
        <is>
          <t>2025-10-29T23:36:16.410532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6</v>
      </c>
      <c r="X4071" t="n">
        <v>0.415017582440911</v>
      </c>
      <c r="Y4071" t="n">
        <v>40646</v>
      </c>
      <c r="Z4071" t="inlineStr">
        <is>
          <t>2025-10-29T23:36:16.410532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9</v>
      </c>
      <c r="X4072" t="n">
        <v>0.4939137353794542</v>
      </c>
      <c r="Y4072" t="n">
        <v>2673</v>
      </c>
      <c r="Z4072" t="inlineStr">
        <is>
          <t>2025-10-29T23:36:16.410532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3</v>
      </c>
      <c r="X4073" t="n">
        <v>0.5468603666206742</v>
      </c>
      <c r="Y4073" t="n">
        <v>23762</v>
      </c>
      <c r="Z4073" t="inlineStr">
        <is>
          <t>2025-10-29T23:36:16.410532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8</v>
      </c>
      <c r="X4074" t="n">
        <v>0.5461345228939807</v>
      </c>
      <c r="Y4074" t="n">
        <v>11277</v>
      </c>
      <c r="Z4074" t="inlineStr">
        <is>
          <t>2025-10-29T23:36:16.410532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8</v>
      </c>
      <c r="X4075" t="n">
        <v>0.4493336878167528</v>
      </c>
      <c r="Y4075" t="n">
        <v>40580</v>
      </c>
      <c r="Z4075" t="inlineStr">
        <is>
          <t>2025-10-29T23:36:16.410532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2</v>
      </c>
      <c r="X4076" t="n">
        <v>0.5080013170785582</v>
      </c>
      <c r="Y4076" t="n">
        <v>16259</v>
      </c>
      <c r="Z4076" t="inlineStr">
        <is>
          <t>2025-10-29T23:36:16.410532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4</v>
      </c>
      <c r="X4077" t="n">
        <v>0.4717393477315285</v>
      </c>
      <c r="Y4077" t="n">
        <v>27858</v>
      </c>
      <c r="Z4077" t="inlineStr">
        <is>
          <t>2025-10-29T23:36:16.410532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1</v>
      </c>
      <c r="X4078" t="n">
        <v>0.5569532422535945</v>
      </c>
      <c r="Y4078" t="n">
        <v>11300</v>
      </c>
      <c r="Z4078" t="inlineStr">
        <is>
          <t>2025-10-29T23:36:16.410532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2</v>
      </c>
      <c r="X4079" t="n">
        <v>0.4212266571814716</v>
      </c>
      <c r="Y4079" t="n">
        <v>8300</v>
      </c>
      <c r="Z4079" t="inlineStr">
        <is>
          <t>2025-10-29T23:36:16.410532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3</v>
      </c>
      <c r="X4080" t="n">
        <v>0.5169191081693348</v>
      </c>
      <c r="Y4080" t="n">
        <v>1044</v>
      </c>
      <c r="Z4080" t="inlineStr">
        <is>
          <t>2025-10-29T23:36:16.411532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5</v>
      </c>
      <c r="X4081" t="n">
        <v>0.5929562015661783</v>
      </c>
      <c r="Y4081" t="n">
        <v>30264</v>
      </c>
      <c r="Z4081" t="inlineStr">
        <is>
          <t>2025-10-29T23:36:16.411532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4</v>
      </c>
      <c r="X4082" t="n">
        <v>0.5692736106915146</v>
      </c>
      <c r="Y4082" t="n">
        <v>17101</v>
      </c>
      <c r="Z4082" t="inlineStr">
        <is>
          <t>2025-10-29T23:36:16.411532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5</v>
      </c>
      <c r="X4083" t="n">
        <v>0.5392896922414586</v>
      </c>
      <c r="Y4083" t="n">
        <v>40263</v>
      </c>
      <c r="Z4083" t="inlineStr">
        <is>
          <t>2025-10-29T23:36:16.411532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3</v>
      </c>
      <c r="X4084" t="n">
        <v>0.5633792074543975</v>
      </c>
      <c r="Y4084" t="n">
        <v>785</v>
      </c>
      <c r="Z4084" t="inlineStr">
        <is>
          <t>2025-10-29T23:36:16.411532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2025-10-29T23:36:16.411532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4</v>
      </c>
      <c r="X4086" t="n">
        <v>0.4752317912218724</v>
      </c>
      <c r="Y4086" t="n">
        <v>5630</v>
      </c>
      <c r="Z4086" t="inlineStr">
        <is>
          <t>2025-10-29T23:36:16.411532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7</v>
      </c>
      <c r="X4087" t="n">
        <v>0.5007349245441848</v>
      </c>
      <c r="Y4087" t="n">
        <v>29498</v>
      </c>
      <c r="Z4087" t="inlineStr">
        <is>
          <t>2025-10-29T23:36:16.411532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1</v>
      </c>
      <c r="X4088" t="n">
        <v>0.5409914245149983</v>
      </c>
      <c r="Y4088" t="n">
        <v>33401</v>
      </c>
      <c r="Z4088" t="inlineStr">
        <is>
          <t>2025-10-29T23:36:16.411532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1</v>
      </c>
      <c r="X4089" t="n">
        <v>0.580086645488282</v>
      </c>
      <c r="Y4089" t="n">
        <v>40021</v>
      </c>
      <c r="Z4089" t="inlineStr">
        <is>
          <t>2025-10-29T23:36:16.411532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5</v>
      </c>
      <c r="X4090" t="n">
        <v>0.5656697893920286</v>
      </c>
      <c r="Y4090" t="n">
        <v>20493</v>
      </c>
      <c r="Z4090" t="inlineStr">
        <is>
          <t>2025-10-29T23:36:16.411532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4</v>
      </c>
      <c r="X4091" t="n">
        <v>0.4646646199053498</v>
      </c>
      <c r="Y4091" t="n">
        <v>9217</v>
      </c>
      <c r="Z4091" t="inlineStr">
        <is>
          <t>2025-10-29T23:36:16.412583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3</v>
      </c>
      <c r="X4092" t="n">
        <v>0.4407406583313153</v>
      </c>
      <c r="Y4092" t="n">
        <v>8941</v>
      </c>
      <c r="Z4092" t="inlineStr">
        <is>
          <t>2025-10-29T23:36:16.412583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9</v>
      </c>
      <c r="X4093" t="n">
        <v>0.439172710461149</v>
      </c>
      <c r="Y4093" t="n">
        <v>8739</v>
      </c>
      <c r="Z4093" t="inlineStr">
        <is>
          <t>2025-10-29T23:36:16.412583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4</v>
      </c>
      <c r="X4094" t="n">
        <v>0.4722619851640972</v>
      </c>
      <c r="Y4094" t="n">
        <v>5859</v>
      </c>
      <c r="Z4094" t="inlineStr">
        <is>
          <t>2025-10-29T23:36:16.413107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1</v>
      </c>
      <c r="X4095" t="n">
        <v>0.4960492746130929</v>
      </c>
      <c r="Y4095" t="n">
        <v>34403</v>
      </c>
      <c r="Z4095" t="inlineStr">
        <is>
          <t>2025-10-29T23:36:16.413107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4</v>
      </c>
      <c r="X4096" t="n">
        <v>0.4929415738340114</v>
      </c>
      <c r="Y4096" t="n">
        <v>33957</v>
      </c>
      <c r="Z4096" t="inlineStr">
        <is>
          <t>2025-10-29T23:36:16.413107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4</v>
      </c>
      <c r="X4097" t="n">
        <v>0.5233003963997207</v>
      </c>
      <c r="Y4097" t="n">
        <v>26590</v>
      </c>
      <c r="Z4097" t="inlineStr">
        <is>
          <t>2025-10-29T23:36:16.413107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6</v>
      </c>
      <c r="X4098" t="n">
        <v>0.4333259721374326</v>
      </c>
      <c r="Y4098" t="n">
        <v>2082</v>
      </c>
      <c r="Z4098" t="inlineStr">
        <is>
          <t>2025-10-29T23:36:16.413107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3</v>
      </c>
      <c r="X4099" t="n">
        <v>0.508729459473139</v>
      </c>
      <c r="Y4099" t="n">
        <v>10186</v>
      </c>
      <c r="Z4099" t="inlineStr">
        <is>
          <t>2025-10-29T23:36:16.413107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7</v>
      </c>
      <c r="X4100" t="n">
        <v>0.5517901507824516</v>
      </c>
      <c r="Y4100" t="n">
        <v>24657</v>
      </c>
      <c r="Z4100" t="inlineStr">
        <is>
          <t>2025-10-29T23:36:16.413107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6</v>
      </c>
      <c r="X4101" t="n">
        <v>0.506410452076641</v>
      </c>
      <c r="Y4101" t="n">
        <v>28142</v>
      </c>
      <c r="Z4101" t="inlineStr">
        <is>
          <t>2025-10-29T23:36:16.413107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4</v>
      </c>
      <c r="X4102" t="n">
        <v>0.4656063967768607</v>
      </c>
      <c r="Y4102" t="n">
        <v>33602</v>
      </c>
      <c r="Z4102" t="inlineStr">
        <is>
          <t>2025-10-29T23:36:16.413107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4</v>
      </c>
      <c r="X4103" t="n">
        <v>0.4864414714221719</v>
      </c>
      <c r="Y4103" t="n">
        <v>16886</v>
      </c>
      <c r="Z4103" t="inlineStr">
        <is>
          <t>2025-10-29T23:36:16.413107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4</v>
      </c>
      <c r="X4104" t="n">
        <v>0.4234765818415522</v>
      </c>
      <c r="Y4104" t="n">
        <v>22070</v>
      </c>
      <c r="Z4104" t="inlineStr">
        <is>
          <t>2025-10-29T23:36:16.413107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4</v>
      </c>
      <c r="X4105" t="n">
        <v>0.5973847152104677</v>
      </c>
      <c r="Y4105" t="n">
        <v>3800</v>
      </c>
      <c r="Z4105" t="inlineStr">
        <is>
          <t>2025-10-29T23:36:16.414106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9</v>
      </c>
      <c r="X4106" t="n">
        <v>0.4512182640482629</v>
      </c>
      <c r="Y4106" t="n">
        <v>17776</v>
      </c>
      <c r="Z4106" t="inlineStr">
        <is>
          <t>2025-10-29T23:36:16.414106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4</v>
      </c>
      <c r="X4107" t="n">
        <v>0.4523950528278387</v>
      </c>
      <c r="Y4107" t="n">
        <v>5859</v>
      </c>
      <c r="Z4107" t="inlineStr">
        <is>
          <t>2025-10-29T23:36:16.414106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3</v>
      </c>
      <c r="X4108" t="n">
        <v>0.5800605405266748</v>
      </c>
      <c r="Y4108" t="n">
        <v>19993</v>
      </c>
      <c r="Z4108" t="inlineStr">
        <is>
          <t>2025-10-29T23:36:16.414106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2</v>
      </c>
      <c r="X4109" t="n">
        <v>0.5394485835559493</v>
      </c>
      <c r="Y4109" t="n">
        <v>28374</v>
      </c>
      <c r="Z4109" t="inlineStr">
        <is>
          <t>2025-10-29T23:36:16.414106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3</v>
      </c>
      <c r="X4110" t="n">
        <v>0.4370977275147194</v>
      </c>
      <c r="Y4110" t="n">
        <v>28142</v>
      </c>
      <c r="Z4110" t="inlineStr">
        <is>
          <t>2025-10-29T23:36:16.414106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6</v>
      </c>
      <c r="X4111" t="n">
        <v>0.4982710438553054</v>
      </c>
      <c r="Y4111" t="n">
        <v>29918</v>
      </c>
      <c r="Z4111" t="inlineStr">
        <is>
          <t>2025-10-29T23:36:16.414106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4</v>
      </c>
      <c r="X4112" t="n">
        <v>0.4234423101060693</v>
      </c>
      <c r="Y4112" t="n">
        <v>23135</v>
      </c>
      <c r="Z4112" t="inlineStr">
        <is>
          <t>2025-10-29T23:36:16.414106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3</v>
      </c>
      <c r="X4113" t="n">
        <v>0.5242821681668814</v>
      </c>
      <c r="Y4113" t="n">
        <v>259</v>
      </c>
      <c r="Z4113" t="inlineStr">
        <is>
          <t>2025-10-29T23:36:16.414106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3</v>
      </c>
      <c r="X4114" t="n">
        <v>0.4276853645235278</v>
      </c>
      <c r="Y4114" t="n">
        <v>1412</v>
      </c>
      <c r="Z4114" t="inlineStr">
        <is>
          <t>2025-10-29T23:36:16.414106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5</v>
      </c>
      <c r="X4115" t="n">
        <v>0.5286696292090829</v>
      </c>
      <c r="Y4115" t="n">
        <v>22023</v>
      </c>
      <c r="Z4115" t="inlineStr">
        <is>
          <t>2025-10-29T23:36:16.414106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8</v>
      </c>
      <c r="X4116" t="n">
        <v>0.5536793055294169</v>
      </c>
      <c r="Y4116" t="n">
        <v>39450</v>
      </c>
      <c r="Z4116" t="inlineStr">
        <is>
          <t>2025-10-29T23:36:16.415104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9</v>
      </c>
      <c r="X4117" t="n">
        <v>0.4578588722417386</v>
      </c>
      <c r="Y4117" t="n">
        <v>13104</v>
      </c>
      <c r="Z4117" t="inlineStr">
        <is>
          <t>2025-10-29T23:36:16.415104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8</v>
      </c>
      <c r="X4118" t="n">
        <v>0.4378300080710113</v>
      </c>
      <c r="Y4118" t="n">
        <v>21048</v>
      </c>
      <c r="Z4118" t="inlineStr">
        <is>
          <t>2025-10-29T23:36:16.415104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2</v>
      </c>
      <c r="X4119" t="n">
        <v>0.5973419103945852</v>
      </c>
      <c r="Y4119" t="n">
        <v>16479</v>
      </c>
      <c r="Z4119" t="inlineStr">
        <is>
          <t>2025-10-29T23:36:16.415104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4</v>
      </c>
      <c r="X4120" t="n">
        <v>0.4295103118357869</v>
      </c>
      <c r="Y4120" t="n">
        <v>37132</v>
      </c>
      <c r="Z4120" t="inlineStr">
        <is>
          <t>2025-10-29T23:36:16.415104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6</v>
      </c>
      <c r="X4121" t="n">
        <v>0.5524563369155715</v>
      </c>
      <c r="Y4121" t="n">
        <v>11725</v>
      </c>
      <c r="Z4121" t="inlineStr">
        <is>
          <t>2025-10-29T23:36:16.415104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2</v>
      </c>
      <c r="X4122" t="n">
        <v>0.561649121545848</v>
      </c>
      <c r="Y4122" t="n">
        <v>27227</v>
      </c>
      <c r="Z4122" t="inlineStr">
        <is>
          <t>2025-10-29T23:36:16.415104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4</v>
      </c>
      <c r="X4123" t="n">
        <v>0.4552538139016811</v>
      </c>
      <c r="Y4123" t="n">
        <v>32791</v>
      </c>
      <c r="Z4123" t="inlineStr">
        <is>
          <t>2025-10-29T23:36:16.415104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7</v>
      </c>
      <c r="X4124" t="n">
        <v>0.5119717840186665</v>
      </c>
      <c r="Y4124" t="n">
        <v>9166</v>
      </c>
      <c r="Z4124" t="inlineStr">
        <is>
          <t>2025-10-29T23:36:16.416109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3</v>
      </c>
      <c r="X4125" t="n">
        <v>0.4595988370379705</v>
      </c>
      <c r="Y4125" t="n">
        <v>36364</v>
      </c>
      <c r="Z4125" t="inlineStr">
        <is>
          <t>2025-10-29T23:36:16.416109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9</v>
      </c>
      <c r="X4126" t="n">
        <v>0.4509343271094239</v>
      </c>
      <c r="Y4126" t="n">
        <v>18950</v>
      </c>
      <c r="Z4126" t="inlineStr">
        <is>
          <t>2025-10-29T23:36:16.416109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6</v>
      </c>
      <c r="X4127" t="n">
        <v>0.4896047134455737</v>
      </c>
      <c r="Y4127" t="n">
        <v>21805</v>
      </c>
      <c r="Z4127" t="inlineStr">
        <is>
          <t>2025-10-29T23:36:16.417110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4</v>
      </c>
      <c r="X4128" t="n">
        <v>0.4228384469424599</v>
      </c>
      <c r="Y4128" t="n">
        <v>6094</v>
      </c>
      <c r="Z4128" t="inlineStr">
        <is>
          <t>2025-10-29T23:36:16.417110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7</v>
      </c>
      <c r="X4129" t="n">
        <v>0.5337175780305754</v>
      </c>
      <c r="Y4129" t="n">
        <v>12774</v>
      </c>
      <c r="Z4129" t="inlineStr">
        <is>
          <t>2025-10-29T23:36:16.417110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4</v>
      </c>
      <c r="X4130" t="n">
        <v>0.4479412520492648</v>
      </c>
      <c r="Y4130" t="n">
        <v>6542</v>
      </c>
      <c r="Z4130" t="inlineStr">
        <is>
          <t>2025-10-29T23:36:16.417110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6</v>
      </c>
      <c r="X4131" t="n">
        <v>0.5661866488689924</v>
      </c>
      <c r="Y4131" t="n">
        <v>8747</v>
      </c>
      <c r="Z4131" t="inlineStr">
        <is>
          <t>2025-10-29T23:36:16.417110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8</v>
      </c>
      <c r="X4132" t="n">
        <v>0.451230088452281</v>
      </c>
      <c r="Y4132" t="n">
        <v>12714</v>
      </c>
      <c r="Z4132" t="inlineStr">
        <is>
          <t>2025-10-29T23:36:16.417110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1</v>
      </c>
      <c r="X4133" t="n">
        <v>0.4170665964598331</v>
      </c>
      <c r="Y4133" t="n">
        <v>17335</v>
      </c>
      <c r="Z4133" t="inlineStr">
        <is>
          <t>2025-10-29T23:36:16.418110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4</v>
      </c>
      <c r="X4134" t="n">
        <v>0.5227145496859851</v>
      </c>
      <c r="Y4134" t="n">
        <v>8209</v>
      </c>
      <c r="Z4134" t="inlineStr">
        <is>
          <t>2025-10-29T23:36:16.418110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3</v>
      </c>
      <c r="X4135" t="n">
        <v>0.5510051181734931</v>
      </c>
      <c r="Y4135" t="n">
        <v>37132</v>
      </c>
      <c r="Z4135" t="inlineStr">
        <is>
          <t>2025-10-29T23:36:16.418110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2025-10-29T23:36:16.418110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2</v>
      </c>
      <c r="X4137" t="n">
        <v>0.4619517126517241</v>
      </c>
      <c r="Y4137" t="n">
        <v>37941</v>
      </c>
      <c r="Z4137" t="inlineStr">
        <is>
          <t>2025-10-29T23:36:16.418110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3</v>
      </c>
      <c r="X4138" t="n">
        <v>0.4691313871083719</v>
      </c>
      <c r="Y4138" t="n">
        <v>38799</v>
      </c>
      <c r="Z4138" t="inlineStr">
        <is>
          <t>2025-10-29T23:36:16.418110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2</v>
      </c>
      <c r="X4139" t="n">
        <v>0.5120967256529251</v>
      </c>
      <c r="Y4139" t="n">
        <v>5717</v>
      </c>
      <c r="Z4139" t="inlineStr">
        <is>
          <t>2025-10-29T23:36:16.418110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3</v>
      </c>
      <c r="X4140" t="n">
        <v>0.567681998553202</v>
      </c>
      <c r="Y4140" t="n">
        <v>13084</v>
      </c>
      <c r="Z4140" t="inlineStr">
        <is>
          <t>2025-10-29T23:36:16.418110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4</v>
      </c>
      <c r="X4141" t="n">
        <v>0.5707507657690344</v>
      </c>
      <c r="Y4141" t="n">
        <v>39947</v>
      </c>
      <c r="Z4141" t="inlineStr">
        <is>
          <t>2025-10-29T23:36:16.418110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3</v>
      </c>
      <c r="X4142" t="n">
        <v>0.5183822612602227</v>
      </c>
      <c r="Y4142" t="n">
        <v>5443</v>
      </c>
      <c r="Z4142" t="inlineStr">
        <is>
          <t>2025-10-29T23:36:16.418110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9</v>
      </c>
      <c r="X4143" t="n">
        <v>0.5329987147307413</v>
      </c>
      <c r="Y4143" t="n">
        <v>28257</v>
      </c>
      <c r="Z4143" t="inlineStr">
        <is>
          <t>2025-10-29T23:36:16.419105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3</v>
      </c>
      <c r="X4144" t="n">
        <v>0.5633694808030152</v>
      </c>
      <c r="Y4144" t="n">
        <v>36878</v>
      </c>
      <c r="Z4144" t="inlineStr">
        <is>
          <t>2025-10-29T23:36:16.419105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5</v>
      </c>
      <c r="X4145" t="n">
        <v>0.5227172829090502</v>
      </c>
      <c r="Y4145" t="n">
        <v>6413</v>
      </c>
      <c r="Z4145" t="inlineStr">
        <is>
          <t>2025-10-29T23:36:16.419105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1</v>
      </c>
      <c r="X4146" t="n">
        <v>0.4322734716776767</v>
      </c>
      <c r="Y4146" t="n">
        <v>40555</v>
      </c>
      <c r="Z4146" t="inlineStr">
        <is>
          <t>2025-10-29T23:36:16.419105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7</v>
      </c>
      <c r="X4147" t="n">
        <v>0.5245450493450621</v>
      </c>
      <c r="Y4147" t="n">
        <v>35007</v>
      </c>
      <c r="Z4147" t="inlineStr">
        <is>
          <t>2025-10-29T23:36:16.419105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4</v>
      </c>
      <c r="X4148" t="n">
        <v>0.4096458533989812</v>
      </c>
      <c r="Y4148" t="n">
        <v>4868</v>
      </c>
      <c r="Z4148" t="inlineStr">
        <is>
          <t>2025-10-29T23:36:16.419105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5</v>
      </c>
      <c r="X4149" t="n">
        <v>0.5774588714344413</v>
      </c>
      <c r="Y4149" t="n">
        <v>39561</v>
      </c>
      <c r="Z4149" t="inlineStr">
        <is>
          <t>2025-10-29T23:36:16.419105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4</v>
      </c>
      <c r="X4150" t="n">
        <v>0.5673468668119827</v>
      </c>
      <c r="Y4150" t="n">
        <v>25701</v>
      </c>
      <c r="Z4150" t="inlineStr">
        <is>
          <t>2025-10-29T23:36:16.419105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7</v>
      </c>
      <c r="X4151" t="n">
        <v>0.4493285347971577</v>
      </c>
      <c r="Y4151" t="n">
        <v>6411</v>
      </c>
      <c r="Z4151" t="inlineStr">
        <is>
          <t>2025-10-29T23:36:16.419105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4</v>
      </c>
      <c r="X4152" t="n">
        <v>0.5354538854751045</v>
      </c>
      <c r="Y4152" t="n">
        <v>27265</v>
      </c>
      <c r="Z4152" t="inlineStr">
        <is>
          <t>2025-10-29T23:36:16.419105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6</v>
      </c>
      <c r="X4153" t="n">
        <v>0.5411743713535065</v>
      </c>
      <c r="Y4153" t="n">
        <v>20420</v>
      </c>
      <c r="Z4153" t="inlineStr">
        <is>
          <t>2025-10-29T23:36:16.420104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2</v>
      </c>
      <c r="X4154" t="n">
        <v>0.4344573476784298</v>
      </c>
      <c r="Y4154" t="n">
        <v>37778</v>
      </c>
      <c r="Z4154" t="inlineStr">
        <is>
          <t>2025-10-29T23:36:16.420104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4</v>
      </c>
      <c r="X4155" t="n">
        <v>0.4682355599082166</v>
      </c>
      <c r="Y4155" t="n">
        <v>38260</v>
      </c>
      <c r="Z4155" t="inlineStr">
        <is>
          <t>2025-10-29T23:36:16.420104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4</v>
      </c>
      <c r="X4156" t="n">
        <v>0.4326046559002407</v>
      </c>
      <c r="Y4156" t="n">
        <v>32311</v>
      </c>
      <c r="Z4156" t="inlineStr">
        <is>
          <t>2025-10-29T23:36:16.420104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6</v>
      </c>
      <c r="X4157" t="n">
        <v>0.4095290247745056</v>
      </c>
      <c r="Y4157" t="n">
        <v>31734</v>
      </c>
      <c r="Z4157" t="inlineStr">
        <is>
          <t>2025-10-29T23:36:16.420104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1</v>
      </c>
      <c r="X4158" t="n">
        <v>0.4803606120635487</v>
      </c>
      <c r="Y4158" t="n">
        <v>14875</v>
      </c>
      <c r="Z4158" t="inlineStr">
        <is>
          <t>2025-10-29T23:36:16.420104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5</v>
      </c>
      <c r="X4159" t="n">
        <v>0.492614043487946</v>
      </c>
      <c r="Y4159" t="n">
        <v>6455</v>
      </c>
      <c r="Z4159" t="inlineStr">
        <is>
          <t>2025-10-29T23:36:16.420104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6</v>
      </c>
      <c r="X4160" t="n">
        <v>0.4085217216357271</v>
      </c>
      <c r="Y4160" t="n">
        <v>21359</v>
      </c>
      <c r="Z4160" t="inlineStr">
        <is>
          <t>2025-10-29T23:36:16.420104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1</v>
      </c>
      <c r="X4161" t="n">
        <v>0.5419254803242575</v>
      </c>
      <c r="Y4161" t="n">
        <v>36011</v>
      </c>
      <c r="Z4161" t="inlineStr">
        <is>
          <t>2025-10-29T23:36:16.420104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4</v>
      </c>
      <c r="X4162" t="n">
        <v>0.5013508708955643</v>
      </c>
      <c r="Y4162" t="n">
        <v>26759</v>
      </c>
      <c r="Z4162" t="inlineStr">
        <is>
          <t>2025-10-29T23:36:16.420104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5</v>
      </c>
      <c r="X4163" t="n">
        <v>0.4031104495673176</v>
      </c>
      <c r="Y4163" t="n">
        <v>15439</v>
      </c>
      <c r="Z4163" t="inlineStr">
        <is>
          <t>2025-10-29T23:36:16.420104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1</v>
      </c>
      <c r="X4164" t="n">
        <v>0.4762734401596359</v>
      </c>
      <c r="Y4164" t="n">
        <v>38928</v>
      </c>
      <c r="Z4164" t="inlineStr">
        <is>
          <t>2025-10-29T23:36:16.421104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1</v>
      </c>
      <c r="X4165" t="n">
        <v>0.4728758219999588</v>
      </c>
      <c r="Y4165" t="n">
        <v>31188</v>
      </c>
      <c r="Z4165" t="inlineStr">
        <is>
          <t>2025-10-29T23:36:16.421104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5</v>
      </c>
      <c r="X4166" t="n">
        <v>0.4597177512576585</v>
      </c>
      <c r="Y4166" t="n">
        <v>25024</v>
      </c>
      <c r="Z4166" t="inlineStr">
        <is>
          <t>2025-10-29T23:36:16.421104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4</v>
      </c>
      <c r="X4167" t="n">
        <v>0.4552512691203537</v>
      </c>
      <c r="Y4167" t="n">
        <v>29192</v>
      </c>
      <c r="Z4167" t="inlineStr">
        <is>
          <t>2025-10-29T23:36:16.421104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2</v>
      </c>
      <c r="X4168" t="n">
        <v>0.5102721143556898</v>
      </c>
      <c r="Y4168" t="n">
        <v>7485</v>
      </c>
      <c r="Z4168" t="inlineStr">
        <is>
          <t>2025-10-29T23:36:16.421104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3</v>
      </c>
      <c r="X4169" t="n">
        <v>0.4076035338932968</v>
      </c>
      <c r="Y4169" t="n">
        <v>893</v>
      </c>
      <c r="Z4169" t="inlineStr">
        <is>
          <t>2025-10-29T23:36:16.421104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2</v>
      </c>
      <c r="X4170" t="n">
        <v>0.4034450654735852</v>
      </c>
      <c r="Y4170" t="n">
        <v>17545</v>
      </c>
      <c r="Z4170" t="inlineStr">
        <is>
          <t>2025-10-29T23:36:16.421104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5</v>
      </c>
      <c r="X4171" t="n">
        <v>0.4328803533765159</v>
      </c>
      <c r="Y4171" t="n">
        <v>7666</v>
      </c>
      <c r="Z4171" t="inlineStr">
        <is>
          <t>2025-10-29T23:36:16.421104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2</v>
      </c>
      <c r="X4172" t="n">
        <v>0.4100725997986792</v>
      </c>
      <c r="Y4172" t="n">
        <v>22889</v>
      </c>
      <c r="Z4172" t="inlineStr">
        <is>
          <t>2025-10-29T23:36:16.421104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7</v>
      </c>
      <c r="X4173" t="n">
        <v>0.5516490455910196</v>
      </c>
      <c r="Y4173" t="n">
        <v>18360</v>
      </c>
      <c r="Z4173" t="inlineStr">
        <is>
          <t>2025-10-29T23:36:16.421104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7</v>
      </c>
      <c r="X4174" t="n">
        <v>0.4106590800312147</v>
      </c>
      <c r="Y4174" t="n">
        <v>33977</v>
      </c>
      <c r="Z4174" t="inlineStr">
        <is>
          <t>2025-10-29T23:36:16.421104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7</v>
      </c>
      <c r="X4175" t="n">
        <v>0.5856102074170372</v>
      </c>
      <c r="Y4175" t="n">
        <v>5171</v>
      </c>
      <c r="Z4175" t="inlineStr">
        <is>
          <t>2025-10-29T23:36:16.422104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2</v>
      </c>
      <c r="X4176" t="n">
        <v>0.5613436520377788</v>
      </c>
      <c r="Y4176" t="n">
        <v>10356</v>
      </c>
      <c r="Z4176" t="inlineStr">
        <is>
          <t>2025-10-29T23:36:16.422104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9</v>
      </c>
      <c r="X4177" t="n">
        <v>0.4184073114113226</v>
      </c>
      <c r="Y4177" t="n">
        <v>35874</v>
      </c>
      <c r="Z4177" t="inlineStr">
        <is>
          <t>2025-10-29T23:36:16.422104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6</v>
      </c>
      <c r="X4178" t="n">
        <v>0.5767183972904009</v>
      </c>
      <c r="Y4178" t="n">
        <v>35891</v>
      </c>
      <c r="Z4178" t="inlineStr">
        <is>
          <t>2025-10-29T23:36:16.422104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3</v>
      </c>
      <c r="X4179" t="n">
        <v>0.4070207403926518</v>
      </c>
      <c r="Y4179" t="n">
        <v>4191</v>
      </c>
      <c r="Z4179" t="inlineStr">
        <is>
          <t>2025-10-29T23:36:16.422104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4</v>
      </c>
      <c r="X4180" t="n">
        <v>0.4446126922188941</v>
      </c>
      <c r="Y4180" t="n">
        <v>22147</v>
      </c>
      <c r="Z4180" t="inlineStr">
        <is>
          <t>2025-10-29T23:36:16.422104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3</v>
      </c>
      <c r="X4181" t="n">
        <v>0.5048230440818234</v>
      </c>
      <c r="Y4181" t="n">
        <v>32853</v>
      </c>
      <c r="Z4181" t="inlineStr">
        <is>
          <t>2025-10-29T23:36:16.422104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6</v>
      </c>
      <c r="X4182" t="n">
        <v>0.4665604710275957</v>
      </c>
      <c r="Y4182" t="n">
        <v>26590</v>
      </c>
      <c r="Z4182" t="inlineStr">
        <is>
          <t>2025-10-29T23:36:16.422104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7</v>
      </c>
      <c r="X4183" t="n">
        <v>0.5434122482514084</v>
      </c>
      <c r="Y4183" t="n">
        <v>4643</v>
      </c>
      <c r="Z4183" t="inlineStr">
        <is>
          <t>2025-10-29T23:36:16.422104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4</v>
      </c>
      <c r="X4184" t="n">
        <v>0.5869499079932549</v>
      </c>
      <c r="Y4184" t="n">
        <v>6803</v>
      </c>
      <c r="Z4184" t="inlineStr">
        <is>
          <t>2025-10-29T23:36:16.422104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6</v>
      </c>
      <c r="X4185" t="n">
        <v>0.4462821993713108</v>
      </c>
      <c r="Y4185" t="n">
        <v>27731</v>
      </c>
      <c r="Z4185" t="inlineStr">
        <is>
          <t>2025-10-29T23:36:16.422104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8</v>
      </c>
      <c r="X4186" t="n">
        <v>0.501634342509759</v>
      </c>
      <c r="Y4186" t="n">
        <v>21918</v>
      </c>
      <c r="Z4186" t="inlineStr">
        <is>
          <t>2025-10-29T23:36:16.423104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6</v>
      </c>
      <c r="X4187" t="n">
        <v>0.4906689496186895</v>
      </c>
      <c r="Y4187" t="n">
        <v>39659</v>
      </c>
      <c r="Z4187" t="inlineStr">
        <is>
          <t>2025-10-29T23:36:16.423104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5</v>
      </c>
      <c r="X4188" t="n">
        <v>0.596560145372611</v>
      </c>
      <c r="Y4188" t="n">
        <v>18010</v>
      </c>
      <c r="Z4188" t="inlineStr">
        <is>
          <t>2025-10-29T23:36:16.423104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2</v>
      </c>
      <c r="X4189" t="n">
        <v>0.4246990278562469</v>
      </c>
      <c r="Y4189" t="n">
        <v>40167</v>
      </c>
      <c r="Z4189" t="inlineStr">
        <is>
          <t>2025-10-29T23:36:16.423104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4</v>
      </c>
      <c r="X4190" t="n">
        <v>0.4627081970858469</v>
      </c>
      <c r="Y4190" t="n">
        <v>6011</v>
      </c>
      <c r="Z4190" t="inlineStr">
        <is>
          <t>2025-10-29T23:36:16.423104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5</v>
      </c>
      <c r="X4191" t="n">
        <v>0.4543233598156004</v>
      </c>
      <c r="Y4191" t="n">
        <v>38143</v>
      </c>
      <c r="Z4191" t="inlineStr">
        <is>
          <t>2025-10-29T23:36:16.423104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2</v>
      </c>
      <c r="X4192" t="n">
        <v>0.5026579052482656</v>
      </c>
      <c r="Y4192" t="n">
        <v>38928</v>
      </c>
      <c r="Z4192" t="inlineStr">
        <is>
          <t>2025-10-29T23:36:16.423104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1</v>
      </c>
      <c r="X4193" t="n">
        <v>0.5351777514841226</v>
      </c>
      <c r="Y4193" t="n">
        <v>26281</v>
      </c>
      <c r="Z4193" t="inlineStr">
        <is>
          <t>2025-10-29T23:36:16.423104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3</v>
      </c>
      <c r="X4194" t="n">
        <v>0.4515183698787416</v>
      </c>
      <c r="Y4194" t="n">
        <v>29192</v>
      </c>
      <c r="Z4194" t="inlineStr">
        <is>
          <t>2025-10-29T23:36:16.423104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7</v>
      </c>
      <c r="X4195" t="n">
        <v>0.4654203523349672</v>
      </c>
      <c r="Y4195" t="n">
        <v>32985</v>
      </c>
      <c r="Z4195" t="inlineStr">
        <is>
          <t>2025-10-29T23:36:16.423104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6</v>
      </c>
      <c r="X4196" t="n">
        <v>0.4128078426168735</v>
      </c>
      <c r="Y4196" t="n">
        <v>4976</v>
      </c>
      <c r="Z4196" t="inlineStr">
        <is>
          <t>2025-10-29T23:36:16.424104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2</v>
      </c>
      <c r="X4197" t="n">
        <v>0.4220684455577555</v>
      </c>
      <c r="Y4197" t="n">
        <v>14947</v>
      </c>
      <c r="Z4197" t="inlineStr">
        <is>
          <t>2025-10-29T23:36:16.424252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5</v>
      </c>
      <c r="X4198" t="n">
        <v>0.4023511929455201</v>
      </c>
      <c r="Y4198" t="n">
        <v>19969</v>
      </c>
      <c r="Z4198" t="inlineStr">
        <is>
          <t>2025-10-29T23:36:16.424252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3</v>
      </c>
      <c r="X4199" t="n">
        <v>0.519377073572203</v>
      </c>
      <c r="Y4199" t="n">
        <v>39157</v>
      </c>
      <c r="Z4199" t="inlineStr">
        <is>
          <t>2025-10-29T23:36:16.424252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9</v>
      </c>
      <c r="X4200" t="n">
        <v>0.5108357464453545</v>
      </c>
      <c r="Y4200" t="n">
        <v>7281</v>
      </c>
      <c r="Z4200" t="inlineStr">
        <is>
          <t>2025-10-29T23:36:16.424252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2</v>
      </c>
      <c r="X4201" t="n">
        <v>0.4554670774446151</v>
      </c>
      <c r="Y4201" t="n">
        <v>22632</v>
      </c>
      <c r="Z4201" t="inlineStr">
        <is>
          <t>2025-10-29T23:36:16.424252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2</v>
      </c>
      <c r="X4202" t="n">
        <v>0.4794108472370847</v>
      </c>
      <c r="Y4202" t="n">
        <v>30184</v>
      </c>
      <c r="Z4202" t="inlineStr">
        <is>
          <t>2025-10-29T23:36:16.424252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4</v>
      </c>
      <c r="X4203" t="n">
        <v>0.4267483327734349</v>
      </c>
      <c r="Y4203" t="n">
        <v>28329</v>
      </c>
      <c r="Z4203" t="inlineStr">
        <is>
          <t>2025-10-29T23:36:16.424252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1</v>
      </c>
      <c r="X4204" t="n">
        <v>0.4874248547480025</v>
      </c>
      <c r="Y4204" t="n">
        <v>7275</v>
      </c>
      <c r="Z4204" t="inlineStr">
        <is>
          <t>2025-10-29T23:36:16.424252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4</v>
      </c>
      <c r="X4205" t="n">
        <v>0.4004094621707364</v>
      </c>
      <c r="Y4205" t="n">
        <v>6523</v>
      </c>
      <c r="Z4205" t="inlineStr">
        <is>
          <t>2025-10-29T23:36:16.424252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6</v>
      </c>
      <c r="X4206" t="n">
        <v>0.5085356254582946</v>
      </c>
      <c r="Y4206" t="n">
        <v>30327</v>
      </c>
      <c r="Z4206" t="inlineStr">
        <is>
          <t>2025-10-29T23:36:16.424252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1</v>
      </c>
      <c r="X4207" t="n">
        <v>0.4765263557806179</v>
      </c>
      <c r="Y4207" t="n">
        <v>27658</v>
      </c>
      <c r="Z4207" t="inlineStr">
        <is>
          <t>2025-10-29T23:36:16.425246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6</v>
      </c>
      <c r="X4208" t="n">
        <v>0.4826784409356265</v>
      </c>
      <c r="Y4208" t="n">
        <v>26279</v>
      </c>
      <c r="Z4208" t="inlineStr">
        <is>
          <t>2025-10-29T23:36:16.425246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4</v>
      </c>
      <c r="X4209" t="n">
        <v>0.5509514156269302</v>
      </c>
      <c r="Y4209" t="n">
        <v>17127</v>
      </c>
      <c r="Z4209" t="inlineStr">
        <is>
          <t>2025-10-29T23:36:16.425246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2</v>
      </c>
      <c r="X4210" t="n">
        <v>0.4500922737872717</v>
      </c>
      <c r="Y4210" t="n">
        <v>15646</v>
      </c>
      <c r="Z4210" t="inlineStr">
        <is>
          <t>2025-10-29T23:36:16.425246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5</v>
      </c>
      <c r="X4211" t="n">
        <v>0.4294923770385147</v>
      </c>
      <c r="Y4211" t="n">
        <v>14833</v>
      </c>
      <c r="Z4211" t="inlineStr">
        <is>
          <t>2025-10-29T23:36:16.425246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2</v>
      </c>
      <c r="X4212" t="n">
        <v>0.5518973605272913</v>
      </c>
      <c r="Y4212" t="n">
        <v>24637</v>
      </c>
      <c r="Z4212" t="inlineStr">
        <is>
          <t>2025-10-29T23:36:16.425246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6</v>
      </c>
      <c r="X4213" t="n">
        <v>0.446346856923689</v>
      </c>
      <c r="Y4213" t="n">
        <v>33280</v>
      </c>
      <c r="Z4213" t="inlineStr">
        <is>
          <t>2025-10-29T23:36:16.425246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2</v>
      </c>
      <c r="X4214" t="n">
        <v>0.4929872514927645</v>
      </c>
      <c r="Y4214" t="n">
        <v>3697</v>
      </c>
      <c r="Z4214" t="inlineStr">
        <is>
          <t>2025-10-29T23:36:16.425246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4</v>
      </c>
      <c r="X4215" t="n">
        <v>0.5078010089651501</v>
      </c>
      <c r="Y4215" t="n">
        <v>14725</v>
      </c>
      <c r="Z4215" t="inlineStr">
        <is>
          <t>2025-10-29T23:36:16.425246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2</v>
      </c>
      <c r="X4216" t="n">
        <v>0.5219628477814731</v>
      </c>
      <c r="Y4216" t="n">
        <v>27494</v>
      </c>
      <c r="Z4216" t="inlineStr">
        <is>
          <t>2025-10-29T23:36:16.425246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1</v>
      </c>
      <c r="X4217" t="n">
        <v>0.4228367535975919</v>
      </c>
      <c r="Y4217" t="n">
        <v>16633</v>
      </c>
      <c r="Z4217" t="inlineStr">
        <is>
          <t>2025-10-29T23:36:16.425246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1</v>
      </c>
      <c r="X4218" t="n">
        <v>0.5420553902697824</v>
      </c>
      <c r="Y4218" t="n">
        <v>40075</v>
      </c>
      <c r="Z4218" t="inlineStr">
        <is>
          <t>2025-10-29T23:36:16.426243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4</v>
      </c>
      <c r="X4219" t="n">
        <v>0.5897303533186954</v>
      </c>
      <c r="Y4219" t="n">
        <v>452</v>
      </c>
      <c r="Z4219" t="inlineStr">
        <is>
          <t>2025-10-29T23:36:16.426243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7</v>
      </c>
      <c r="X4220" t="n">
        <v>0.5439418997690394</v>
      </c>
      <c r="Y4220" t="n">
        <v>29357</v>
      </c>
      <c r="Z4220" t="inlineStr">
        <is>
          <t>2025-10-29T23:36:16.426243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2</v>
      </c>
      <c r="X4221" t="n">
        <v>0.4266827245548157</v>
      </c>
      <c r="Y4221" t="n">
        <v>26160</v>
      </c>
      <c r="Z4221" t="inlineStr">
        <is>
          <t>2025-10-29T23:36:16.426243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4</v>
      </c>
      <c r="X4222" t="n">
        <v>0.4373234640209844</v>
      </c>
      <c r="Y4222" t="n">
        <v>25724</v>
      </c>
      <c r="Z4222" t="inlineStr">
        <is>
          <t>2025-10-29T23:36:16.426243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6</v>
      </c>
      <c r="X4223" t="n">
        <v>0.5805837946466108</v>
      </c>
      <c r="Y4223" t="n">
        <v>18465</v>
      </c>
      <c r="Z4223" t="inlineStr">
        <is>
          <t>2025-10-29T23:36:16.426243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1</v>
      </c>
      <c r="X4224" t="n">
        <v>0.4372262557352657</v>
      </c>
      <c r="Y4224" t="n">
        <v>5859</v>
      </c>
      <c r="Z4224" t="inlineStr">
        <is>
          <t>2025-10-29T23:36:16.426243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4</v>
      </c>
      <c r="X4225" t="n">
        <v>0.5509581184283446</v>
      </c>
      <c r="Y4225" t="n">
        <v>7308</v>
      </c>
      <c r="Z4225" t="inlineStr">
        <is>
          <t>2025-10-29T23:36:16.426243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2</v>
      </c>
      <c r="X4226" t="n">
        <v>0.558524187641481</v>
      </c>
      <c r="Y4226" t="n">
        <v>18586</v>
      </c>
      <c r="Z4226" t="inlineStr">
        <is>
          <t>2025-10-29T23:36:16.426243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4</v>
      </c>
      <c r="X4227" t="n">
        <v>0.5713220310153186</v>
      </c>
      <c r="Y4227" t="n">
        <v>6934</v>
      </c>
      <c r="Z4227" t="inlineStr">
        <is>
          <t>2025-10-29T23:36:16.426243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8</v>
      </c>
      <c r="X4228" t="n">
        <v>0.5029707424441923</v>
      </c>
      <c r="Y4228" t="n">
        <v>14751</v>
      </c>
      <c r="Z4228" t="inlineStr">
        <is>
          <t>2025-10-29T23:36:16.427243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5</v>
      </c>
      <c r="X4229" t="n">
        <v>0.4614134742457077</v>
      </c>
      <c r="Y4229" t="n">
        <v>37322</v>
      </c>
      <c r="Z4229" t="inlineStr">
        <is>
          <t>2025-10-29T23:36:16.427243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4</v>
      </c>
      <c r="X4230" t="n">
        <v>0.4632650846301237</v>
      </c>
      <c r="Y4230" t="n">
        <v>7958</v>
      </c>
      <c r="Z4230" t="inlineStr">
        <is>
          <t>2025-10-29T23:36:16.427243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3</v>
      </c>
      <c r="X4231" t="n">
        <v>0.4481929702439436</v>
      </c>
      <c r="Y4231" t="n">
        <v>33304</v>
      </c>
      <c r="Z4231" t="inlineStr">
        <is>
          <t>2025-10-29T23:36:16.427243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1</v>
      </c>
      <c r="X4232" t="n">
        <v>0.5147255715885816</v>
      </c>
      <c r="Y4232" t="n">
        <v>24468</v>
      </c>
      <c r="Z4232" t="inlineStr">
        <is>
          <t>2025-10-29T23:36:16.427243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4</v>
      </c>
      <c r="X4233" t="n">
        <v>0.4970077218308689</v>
      </c>
      <c r="Y4233" t="n">
        <v>30888</v>
      </c>
      <c r="Z4233" t="inlineStr">
        <is>
          <t>2025-10-29T23:36:16.427243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4</v>
      </c>
      <c r="X4234" t="n">
        <v>0.5007009239991418</v>
      </c>
      <c r="Y4234" t="n">
        <v>39322</v>
      </c>
      <c r="Z4234" t="inlineStr">
        <is>
          <t>2025-10-29T23:36:16.427243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5</v>
      </c>
      <c r="X4235" t="n">
        <v>0.5040136776002399</v>
      </c>
      <c r="Y4235" t="n">
        <v>35734</v>
      </c>
      <c r="Z4235" t="inlineStr">
        <is>
          <t>2025-10-29T23:36:16.427243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5</v>
      </c>
      <c r="X4236" t="n">
        <v>0.4589857025427762</v>
      </c>
      <c r="Y4236" t="n">
        <v>6634</v>
      </c>
      <c r="Z4236" t="inlineStr">
        <is>
          <t>2025-10-29T23:36:16.427243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3</v>
      </c>
      <c r="X4237" t="n">
        <v>0.4451318993461323</v>
      </c>
      <c r="Y4237" t="n">
        <v>18401</v>
      </c>
      <c r="Z4237" t="inlineStr">
        <is>
          <t>2025-10-29T23:36:16.427243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6</v>
      </c>
      <c r="X4238" t="n">
        <v>0.515232082203096</v>
      </c>
      <c r="Y4238" t="n">
        <v>9791</v>
      </c>
      <c r="Z4238" t="inlineStr">
        <is>
          <t>2025-10-29T23:36:16.427243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3</v>
      </c>
      <c r="X4239" t="n">
        <v>0.5350236151242903</v>
      </c>
      <c r="Y4239" t="n">
        <v>39835</v>
      </c>
      <c r="Z4239" t="inlineStr">
        <is>
          <t>2025-10-29T23:36:16.428243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2</v>
      </c>
      <c r="X4240" t="n">
        <v>0.5573951598762401</v>
      </c>
      <c r="Y4240" t="n">
        <v>11237</v>
      </c>
      <c r="Z4240" t="inlineStr">
        <is>
          <t>2025-10-29T23:36:16.428243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3</v>
      </c>
      <c r="X4241" t="n">
        <v>0.432285305658569</v>
      </c>
      <c r="Y4241" t="n">
        <v>34666</v>
      </c>
      <c r="Z4241" t="inlineStr">
        <is>
          <t>2025-10-29T23:36:16.428243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7</v>
      </c>
      <c r="X4242" t="n">
        <v>0.5139363405094497</v>
      </c>
      <c r="Y4242" t="n">
        <v>12160</v>
      </c>
      <c r="Z4242" t="inlineStr">
        <is>
          <t>2025-10-29T23:36:16.428243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3</v>
      </c>
      <c r="X4243" t="n">
        <v>0.4098058972349165</v>
      </c>
      <c r="Y4243" t="n">
        <v>36896</v>
      </c>
      <c r="Z4243" t="inlineStr">
        <is>
          <t>2025-10-29T23:36:16.428243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8</v>
      </c>
      <c r="X4244" t="n">
        <v>0.4589488137646003</v>
      </c>
      <c r="Y4244" t="n">
        <v>16184</v>
      </c>
      <c r="Z4244" t="inlineStr">
        <is>
          <t>2025-10-29T23:36:16.428243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3</v>
      </c>
      <c r="X4245" t="n">
        <v>0.599657832697977</v>
      </c>
      <c r="Y4245" t="n">
        <v>21448</v>
      </c>
      <c r="Z4245" t="inlineStr">
        <is>
          <t>2025-10-29T23:36:16.428243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4</v>
      </c>
      <c r="X4246" t="n">
        <v>0.5064169558934939</v>
      </c>
      <c r="Y4246" t="n">
        <v>1777</v>
      </c>
      <c r="Z4246" t="inlineStr">
        <is>
          <t>2025-10-29T23:36:16.429246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5</v>
      </c>
      <c r="X4247" t="n">
        <v>0.512010796002995</v>
      </c>
      <c r="Y4247" t="n">
        <v>12576</v>
      </c>
      <c r="Z4247" t="inlineStr">
        <is>
          <t>2025-10-29T23:36:16.429246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3</v>
      </c>
      <c r="X4248" t="n">
        <v>0.4749073384603244</v>
      </c>
      <c r="Y4248" t="n">
        <v>32111</v>
      </c>
      <c r="Z4248" t="inlineStr">
        <is>
          <t>2025-10-29T23:36:16.429246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8</v>
      </c>
      <c r="X4249" t="n">
        <v>0.4155392665764632</v>
      </c>
      <c r="Y4249" t="n">
        <v>29479</v>
      </c>
      <c r="Z4249" t="inlineStr">
        <is>
          <t>2025-10-29T23:36:16.429246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2</v>
      </c>
      <c r="X4250" t="n">
        <v>0.5086859362517185</v>
      </c>
      <c r="Y4250" t="n">
        <v>10505</v>
      </c>
      <c r="Z4250" t="inlineStr">
        <is>
          <t>2025-10-29T23:36:16.429246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4</v>
      </c>
      <c r="X4251" t="n">
        <v>0.5735210212104866</v>
      </c>
      <c r="Y4251" t="n">
        <v>33203</v>
      </c>
      <c r="Z4251" t="inlineStr">
        <is>
          <t>2025-10-29T23:36:16.429246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5</v>
      </c>
      <c r="X4252" t="n">
        <v>0.5416972542918679</v>
      </c>
      <c r="Y4252" t="n">
        <v>1895</v>
      </c>
      <c r="Z4252" t="inlineStr">
        <is>
          <t>2025-10-29T23:36:16.429246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4</v>
      </c>
      <c r="X4253" t="n">
        <v>0.444406619243764</v>
      </c>
      <c r="Y4253" t="n">
        <v>4592</v>
      </c>
      <c r="Z4253" t="inlineStr">
        <is>
          <t>2025-10-29T23:36:16.429246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3</v>
      </c>
      <c r="X4254" t="n">
        <v>0.5932648150199353</v>
      </c>
      <c r="Y4254" t="n">
        <v>12107</v>
      </c>
      <c r="Z4254" t="inlineStr">
        <is>
          <t>2025-10-29T23:36:16.429246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3</v>
      </c>
      <c r="X4255" t="n">
        <v>0.5332838391530892</v>
      </c>
      <c r="Y4255" t="n">
        <v>19752</v>
      </c>
      <c r="Z4255" t="inlineStr">
        <is>
          <t>2025-10-29T23:36:16.430244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3</v>
      </c>
      <c r="X4256" t="n">
        <v>0.4257550891908566</v>
      </c>
      <c r="Y4256" t="n">
        <v>40020</v>
      </c>
      <c r="Z4256" t="inlineStr">
        <is>
          <t>2025-10-29T23:36:16.430244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8</v>
      </c>
      <c r="X4257" t="n">
        <v>0.5149024810372685</v>
      </c>
      <c r="Y4257" t="n">
        <v>39568</v>
      </c>
      <c r="Z4257" t="inlineStr">
        <is>
          <t>2025-10-29T23:36:16.430244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2</v>
      </c>
      <c r="X4258" t="n">
        <v>0.5777337452193523</v>
      </c>
      <c r="Y4258" t="n">
        <v>32029</v>
      </c>
      <c r="Z4258" t="inlineStr">
        <is>
          <t>2025-10-29T23:36:16.430244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4</v>
      </c>
      <c r="X4259" t="n">
        <v>0.5472752135428596</v>
      </c>
      <c r="Y4259" t="n">
        <v>29211</v>
      </c>
      <c r="Z4259" t="inlineStr">
        <is>
          <t>2025-10-29T23:36:16.430244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4</v>
      </c>
      <c r="X4260" t="n">
        <v>0.5085532887900731</v>
      </c>
      <c r="Y4260" t="n">
        <v>8950</v>
      </c>
      <c r="Z4260" t="inlineStr">
        <is>
          <t>2025-10-29T23:36:16.430244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3</v>
      </c>
      <c r="X4261" t="n">
        <v>0.4877474415020824</v>
      </c>
      <c r="Y4261" t="n">
        <v>3584</v>
      </c>
      <c r="Z4261" t="inlineStr">
        <is>
          <t>2025-10-29T23:36:16.430244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2</v>
      </c>
      <c r="X4262" t="n">
        <v>0.5170928189185885</v>
      </c>
      <c r="Y4262" t="n">
        <v>38828</v>
      </c>
      <c r="Z4262" t="inlineStr">
        <is>
          <t>2025-10-29T23:36:16.430244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4</v>
      </c>
      <c r="X4263" t="n">
        <v>0.5501048928873571</v>
      </c>
      <c r="Y4263" t="n">
        <v>2453</v>
      </c>
      <c r="Z4263" t="inlineStr">
        <is>
          <t>2025-10-29T23:36:16.430244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3</v>
      </c>
      <c r="X4264" t="n">
        <v>0.4613162977511221</v>
      </c>
      <c r="Y4264" t="n">
        <v>2049</v>
      </c>
      <c r="Z4264" t="inlineStr">
        <is>
          <t>2025-10-29T23:36:16.431243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5</v>
      </c>
      <c r="X4265" t="n">
        <v>0.4248013223442897</v>
      </c>
      <c r="Y4265" t="n">
        <v>4429</v>
      </c>
      <c r="Z4265" t="inlineStr">
        <is>
          <t>2025-10-29T23:36:16.431269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10</v>
      </c>
      <c r="X4266" t="n">
        <v>0.4210942805937188</v>
      </c>
      <c r="Y4266" t="n">
        <v>24357</v>
      </c>
      <c r="Z4266" t="inlineStr">
        <is>
          <t>2025-10-29T23:36:16.431269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1</v>
      </c>
      <c r="X4267" t="n">
        <v>0.4936163242170197</v>
      </c>
      <c r="Y4267" t="n">
        <v>27973</v>
      </c>
      <c r="Z4267" t="inlineStr">
        <is>
          <t>2025-10-29T23:36:16.431702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5</v>
      </c>
      <c r="X4268" t="n">
        <v>0.5673794140033745</v>
      </c>
      <c r="Y4268" t="n">
        <v>20797</v>
      </c>
      <c r="Z4268" t="inlineStr">
        <is>
          <t>2025-10-29T23:36:16.431702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5</v>
      </c>
      <c r="X4269" t="n">
        <v>0.406337769908264</v>
      </c>
      <c r="Y4269" t="n">
        <v>3343</v>
      </c>
      <c r="Z4269" t="inlineStr">
        <is>
          <t>2025-10-29T23:36:16.431702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5</v>
      </c>
      <c r="X4270" t="n">
        <v>0.5813258196545086</v>
      </c>
      <c r="Y4270" t="n">
        <v>21622</v>
      </c>
      <c r="Z4270" t="inlineStr">
        <is>
          <t>2025-10-29T23:36:16.431702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3</v>
      </c>
      <c r="X4271" t="n">
        <v>0.4097433519974012</v>
      </c>
      <c r="Y4271" t="n">
        <v>19151</v>
      </c>
      <c r="Z4271" t="inlineStr">
        <is>
          <t>2025-10-29T23:36:16.431702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3</v>
      </c>
      <c r="X4272" t="n">
        <v>0.4633256652138866</v>
      </c>
      <c r="Y4272" t="n">
        <v>13549</v>
      </c>
      <c r="Z4272" t="inlineStr">
        <is>
          <t>2025-10-29T23:36:16.431702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3</v>
      </c>
      <c r="X4273" t="n">
        <v>0.4053600478630814</v>
      </c>
      <c r="Y4273" t="n">
        <v>26800</v>
      </c>
      <c r="Z4273" t="inlineStr">
        <is>
          <t>2025-10-29T23:36:16.431702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6</v>
      </c>
      <c r="X4274" t="n">
        <v>0.5037178515091506</v>
      </c>
      <c r="Y4274" t="n">
        <v>26092</v>
      </c>
      <c r="Z4274" t="inlineStr">
        <is>
          <t>2025-10-29T23:36:16.431702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7</v>
      </c>
      <c r="X4275" t="n">
        <v>0.4547978049712257</v>
      </c>
      <c r="Y4275" t="n">
        <v>4454</v>
      </c>
      <c r="Z4275" t="inlineStr">
        <is>
          <t>2025-10-29T23:36:16.431702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2</v>
      </c>
      <c r="X4276" t="n">
        <v>0.4054645914569214</v>
      </c>
      <c r="Y4276" t="n">
        <v>32253</v>
      </c>
      <c r="Z4276" t="inlineStr">
        <is>
          <t>2025-10-29T23:36:16.432706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8</v>
      </c>
      <c r="X4277" t="n">
        <v>0.4891347713449647</v>
      </c>
      <c r="Y4277" t="n">
        <v>9221</v>
      </c>
      <c r="Z4277" t="inlineStr">
        <is>
          <t>2025-10-29T23:36:16.432706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8</v>
      </c>
      <c r="X4278" t="n">
        <v>0.4429136763974974</v>
      </c>
      <c r="Y4278" t="n">
        <v>2972</v>
      </c>
      <c r="Z4278" t="inlineStr">
        <is>
          <t>2025-10-29T23:36:16.432706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4</v>
      </c>
      <c r="X4279" t="n">
        <v>0.467746252081898</v>
      </c>
      <c r="Y4279" t="n">
        <v>35498</v>
      </c>
      <c r="Z4279" t="inlineStr">
        <is>
          <t>2025-10-29T23:36:16.432706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2</v>
      </c>
      <c r="X4280" t="n">
        <v>0.4262552403147546</v>
      </c>
      <c r="Y4280" t="n">
        <v>18118</v>
      </c>
      <c r="Z4280" t="inlineStr">
        <is>
          <t>2025-10-29T23:36:16.432706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4</v>
      </c>
      <c r="X4281" t="n">
        <v>0.4166276886162049</v>
      </c>
      <c r="Y4281" t="n">
        <v>6654</v>
      </c>
      <c r="Z4281" t="inlineStr">
        <is>
          <t>2025-10-29T23:36:16.433706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5</v>
      </c>
      <c r="X4282" t="n">
        <v>0.4438826611584646</v>
      </c>
      <c r="Y4282" t="n">
        <v>26428</v>
      </c>
      <c r="Z4282" t="inlineStr">
        <is>
          <t>2025-10-29T23:36:16.433706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6</v>
      </c>
      <c r="X4283" t="n">
        <v>0.4766301510785026</v>
      </c>
      <c r="Y4283" t="n">
        <v>20844</v>
      </c>
      <c r="Z4283" t="inlineStr">
        <is>
          <t>2025-10-29T23:36:16.433706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3</v>
      </c>
      <c r="X4284" t="n">
        <v>0.4876607760804181</v>
      </c>
      <c r="Y4284" t="n">
        <v>16259</v>
      </c>
      <c r="Z4284" t="inlineStr">
        <is>
          <t>2025-10-29T23:36:16.433706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8</v>
      </c>
      <c r="X4285" t="n">
        <v>0.5517610750251886</v>
      </c>
      <c r="Y4285" t="n">
        <v>28238</v>
      </c>
      <c r="Z4285" t="inlineStr">
        <is>
          <t>2025-10-29T23:36:16.433706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6</v>
      </c>
      <c r="X4286" t="n">
        <v>0.4139973020489719</v>
      </c>
      <c r="Y4286" t="n">
        <v>26893</v>
      </c>
      <c r="Z4286" t="inlineStr">
        <is>
          <t>2025-10-29T23:36:16.433706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1</v>
      </c>
      <c r="X4287" t="n">
        <v>0.5331793633684506</v>
      </c>
      <c r="Y4287" t="n">
        <v>12776</v>
      </c>
      <c r="Z4287" t="inlineStr">
        <is>
          <t>2025-10-29T23:36:16.433706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1</v>
      </c>
      <c r="X4288" t="n">
        <v>0.4852796713603245</v>
      </c>
      <c r="Y4288" t="n">
        <v>4145</v>
      </c>
      <c r="Z4288" t="inlineStr">
        <is>
          <t>2025-10-29T23:36:16.433706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4</v>
      </c>
      <c r="X4289" t="n">
        <v>0.5753923546178135</v>
      </c>
      <c r="Y4289" t="n">
        <v>31248</v>
      </c>
      <c r="Z4289" t="inlineStr">
        <is>
          <t>2025-10-29T23:36:16.433706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3</v>
      </c>
      <c r="X4290" t="n">
        <v>0.4766236243798253</v>
      </c>
      <c r="Y4290" t="n">
        <v>39415</v>
      </c>
      <c r="Z4290" t="inlineStr">
        <is>
          <t>2025-10-29T23:36:16.433706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4</v>
      </c>
      <c r="X4291" t="n">
        <v>0.4442554573552901</v>
      </c>
      <c r="Y4291" t="n">
        <v>28524</v>
      </c>
      <c r="Z4291" t="inlineStr">
        <is>
          <t>2025-10-29T23:36:16.434703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2</v>
      </c>
      <c r="X4292" t="n">
        <v>0.4084699494952829</v>
      </c>
      <c r="Y4292" t="n">
        <v>36896</v>
      </c>
      <c r="Z4292" t="inlineStr">
        <is>
          <t>2025-10-29T23:36:16.434703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1</v>
      </c>
      <c r="X4293" t="n">
        <v>0.4313316820044569</v>
      </c>
      <c r="Y4293" t="n">
        <v>4497</v>
      </c>
      <c r="Z4293" t="inlineStr">
        <is>
          <t>2025-10-29T23:36:16.434703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4</v>
      </c>
      <c r="X4294" t="n">
        <v>0.4236313371864919</v>
      </c>
      <c r="Y4294" t="n">
        <v>13505</v>
      </c>
      <c r="Z4294" t="inlineStr">
        <is>
          <t>2025-10-29T23:36:16.434703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2</v>
      </c>
      <c r="X4295" t="n">
        <v>0.4339012508666107</v>
      </c>
      <c r="Y4295" t="n">
        <v>19459</v>
      </c>
      <c r="Z4295" t="inlineStr">
        <is>
          <t>2025-10-29T23:36:16.434703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5</v>
      </c>
      <c r="X4296" t="n">
        <v>0.4740418868025324</v>
      </c>
      <c r="Y4296" t="n">
        <v>17535</v>
      </c>
      <c r="Z4296" t="inlineStr">
        <is>
          <t>2025-10-29T23:36:16.434703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7</v>
      </c>
      <c r="X4297" t="n">
        <v>0.5272276083227423</v>
      </c>
      <c r="Y4297" t="n">
        <v>13515</v>
      </c>
      <c r="Z4297" t="inlineStr">
        <is>
          <t>2025-10-29T23:36:16.435704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3</v>
      </c>
      <c r="X4298" t="n">
        <v>0.570926688516234</v>
      </c>
      <c r="Y4298" t="n">
        <v>13651</v>
      </c>
      <c r="Z4298" t="inlineStr">
        <is>
          <t>2025-10-29T23:36:16.435704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5</v>
      </c>
      <c r="X4299" t="n">
        <v>0.59551408811032</v>
      </c>
      <c r="Y4299" t="n">
        <v>37188</v>
      </c>
      <c r="Z4299" t="inlineStr">
        <is>
          <t>2025-10-29T23:36:16.435704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5</v>
      </c>
      <c r="X4300" t="n">
        <v>0.5536394496446075</v>
      </c>
      <c r="Y4300" t="n">
        <v>37536</v>
      </c>
      <c r="Z4300" t="inlineStr">
        <is>
          <t>2025-10-29T23:36:16.435704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4</v>
      </c>
      <c r="X4301" t="n">
        <v>0.4814142401714087</v>
      </c>
      <c r="Y4301" t="n">
        <v>25934</v>
      </c>
      <c r="Z4301" t="inlineStr">
        <is>
          <t>2025-10-29T23:36:16.435704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6</v>
      </c>
      <c r="X4302" t="n">
        <v>0.5827009911491258</v>
      </c>
      <c r="Y4302" t="n">
        <v>10084</v>
      </c>
      <c r="Z4302" t="inlineStr">
        <is>
          <t>2025-10-29T23:36:16.435704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5</v>
      </c>
      <c r="X4303" t="n">
        <v>0.4858150125357482</v>
      </c>
      <c r="Y4303" t="n">
        <v>27477</v>
      </c>
      <c r="Z4303" t="inlineStr">
        <is>
          <t>2025-10-29T23:36:16.435704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4</v>
      </c>
      <c r="X4304" t="n">
        <v>0.4429662998012053</v>
      </c>
      <c r="Y4304" t="n">
        <v>7313</v>
      </c>
      <c r="Z4304" t="inlineStr">
        <is>
          <t>2025-10-29T23:36:16.435704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3</v>
      </c>
      <c r="X4305" t="n">
        <v>0.4078764246546434</v>
      </c>
      <c r="Y4305" t="n">
        <v>35162</v>
      </c>
      <c r="Z4305" t="inlineStr">
        <is>
          <t>2025-10-29T23:36:16.435704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3</v>
      </c>
      <c r="X4306" t="n">
        <v>0.4469289804594831</v>
      </c>
      <c r="Y4306" t="n">
        <v>24210</v>
      </c>
      <c r="Z4306" t="inlineStr">
        <is>
          <t>2025-10-29T23:36:16.435704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10</v>
      </c>
      <c r="X4307" t="n">
        <v>0.5213772150383431</v>
      </c>
      <c r="Y4307" t="n">
        <v>1756</v>
      </c>
      <c r="Z4307" t="inlineStr">
        <is>
          <t>2025-10-29T23:36:16.436707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2</v>
      </c>
      <c r="X4308" t="n">
        <v>0.5805806473305575</v>
      </c>
      <c r="Y4308" t="n">
        <v>16852</v>
      </c>
      <c r="Z4308" t="inlineStr">
        <is>
          <t>2025-10-29T23:36:16.436707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5</v>
      </c>
      <c r="X4309" t="n">
        <v>0.5766664687049574</v>
      </c>
      <c r="Y4309" t="n">
        <v>33103</v>
      </c>
      <c r="Z4309" t="inlineStr">
        <is>
          <t>2025-10-29T23:36:16.436707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7</v>
      </c>
      <c r="X4310" t="n">
        <v>0.518428051367287</v>
      </c>
      <c r="Y4310" t="n">
        <v>40228</v>
      </c>
      <c r="Z4310" t="inlineStr">
        <is>
          <t>2025-10-29T23:36:16.436707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6</v>
      </c>
      <c r="X4311" t="n">
        <v>0.4382526508278473</v>
      </c>
      <c r="Y4311" t="n">
        <v>5398</v>
      </c>
      <c r="Z4311" t="inlineStr">
        <is>
          <t>2025-10-29T23:36:16.436707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4</v>
      </c>
      <c r="X4312" t="n">
        <v>0.5721102354252714</v>
      </c>
      <c r="Y4312" t="n">
        <v>25975</v>
      </c>
      <c r="Z4312" t="inlineStr">
        <is>
          <t>2025-10-29T23:36:16.436707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4</v>
      </c>
      <c r="X4313" t="n">
        <v>0.4490372858431058</v>
      </c>
      <c r="Y4313" t="n">
        <v>9556</v>
      </c>
      <c r="Z4313" t="inlineStr">
        <is>
          <t>2025-10-29T23:36:16.436707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4</v>
      </c>
      <c r="X4314" t="n">
        <v>0.5702474332043692</v>
      </c>
      <c r="Y4314" t="n">
        <v>20024</v>
      </c>
      <c r="Z4314" t="inlineStr">
        <is>
          <t>2025-10-29T23:36:16.436707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4</v>
      </c>
      <c r="X4315" t="n">
        <v>0.5283460431221716</v>
      </c>
      <c r="Y4315" t="n">
        <v>15650</v>
      </c>
      <c r="Z4315" t="inlineStr">
        <is>
          <t>2025-10-29T23:36:16.436707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7</v>
      </c>
      <c r="X4316" t="n">
        <v>0.5386366536912436</v>
      </c>
      <c r="Y4316" t="n">
        <v>26834</v>
      </c>
      <c r="Z4316" t="inlineStr">
        <is>
          <t>2025-10-29T23:36:16.436707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2</v>
      </c>
      <c r="X4317" t="n">
        <v>0.5515626611388532</v>
      </c>
      <c r="Y4317" t="n">
        <v>2334</v>
      </c>
      <c r="Z4317" t="inlineStr">
        <is>
          <t>2025-10-29T23:36:16.437701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5</v>
      </c>
      <c r="X4318" t="n">
        <v>0.5803418597205454</v>
      </c>
      <c r="Y4318" t="n">
        <v>20863</v>
      </c>
      <c r="Z4318" t="inlineStr">
        <is>
          <t>2025-10-29T23:36:16.437701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3</v>
      </c>
      <c r="X4319" t="n">
        <v>0.5415106120422659</v>
      </c>
      <c r="Y4319" t="n">
        <v>20190</v>
      </c>
      <c r="Z4319" t="inlineStr">
        <is>
          <t>2025-10-29T23:36:16.437701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0.5714285714285714</v>
      </c>
      <c r="H4320" t="n">
        <v>0</v>
      </c>
      <c r="I4320" t="inlineStr">
        <is>
          <t>entropia</t>
        </is>
      </c>
      <c r="J4320" t="n">
        <v>0</v>
      </c>
      <c r="K4320" t="n">
        <v>0.5714285714285714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4</v>
      </c>
      <c r="X4320" t="n">
        <v>0.5930599954249591</v>
      </c>
      <c r="Y4320" t="n">
        <v>21306</v>
      </c>
      <c r="Z4320" t="inlineStr">
        <is>
          <t>2025-10-29T23:36:16.437701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3</v>
      </c>
      <c r="X4321" t="n">
        <v>0.5788736465919464</v>
      </c>
      <c r="Y4321" t="n">
        <v>6869</v>
      </c>
      <c r="Z4321" t="inlineStr">
        <is>
          <t>2025-10-29T23:36:16.437701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3</v>
      </c>
      <c r="X4322" t="n">
        <v>0.5849458997807011</v>
      </c>
      <c r="Y4322" t="n">
        <v>19469</v>
      </c>
      <c r="Z4322" t="inlineStr">
        <is>
          <t>2025-10-29T23:36:16.437701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3</v>
      </c>
      <c r="X4323" t="n">
        <v>0.5074170651708293</v>
      </c>
      <c r="Y4323" t="n">
        <v>22252</v>
      </c>
      <c r="Z4323" t="inlineStr">
        <is>
          <t>2025-10-29T23:36:16.437701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8</v>
      </c>
      <c r="X4324" t="n">
        <v>0.5385639119858399</v>
      </c>
      <c r="Y4324" t="n">
        <v>2263</v>
      </c>
      <c r="Z4324" t="inlineStr">
        <is>
          <t>2025-10-29T23:36:16.437701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1</v>
      </c>
      <c r="X4325" t="n">
        <v>0.444380518724807</v>
      </c>
      <c r="Y4325" t="n">
        <v>1546</v>
      </c>
      <c r="Z4325" t="inlineStr">
        <is>
          <t>2025-10-29T23:36:16.437701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4</v>
      </c>
      <c r="X4326" t="n">
        <v>0.512377567799843</v>
      </c>
      <c r="Y4326" t="n">
        <v>31545</v>
      </c>
      <c r="Z4326" t="inlineStr">
        <is>
          <t>2025-10-29T23:36:16.437701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7</v>
      </c>
      <c r="X4327" t="n">
        <v>0.5443872770629001</v>
      </c>
      <c r="Y4327" t="n">
        <v>14635</v>
      </c>
      <c r="Z4327" t="inlineStr">
        <is>
          <t>2025-10-29T23:36:16.437701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2</v>
      </c>
      <c r="X4328" t="n">
        <v>0.4202196864694113</v>
      </c>
      <c r="Y4328" t="n">
        <v>28037</v>
      </c>
      <c r="Z4328" t="inlineStr">
        <is>
          <t>2025-10-29T23:36:16.437701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4</v>
      </c>
      <c r="X4329" t="n">
        <v>0.5414743681382647</v>
      </c>
      <c r="Y4329" t="n">
        <v>20190</v>
      </c>
      <c r="Z4329" t="inlineStr">
        <is>
          <t>2025-10-29T23:36:16.437701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5</v>
      </c>
      <c r="X4330" t="n">
        <v>0.5397810155536669</v>
      </c>
      <c r="Y4330" t="n">
        <v>10965</v>
      </c>
      <c r="Z4330" t="inlineStr">
        <is>
          <t>2025-10-29T23:36:16.437701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1</v>
      </c>
      <c r="X4331" t="n">
        <v>0.4331567572457448</v>
      </c>
      <c r="Y4331" t="n">
        <v>34403</v>
      </c>
      <c r="Z4331" t="inlineStr">
        <is>
          <t>2025-10-29T23:36:16.437701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3</v>
      </c>
      <c r="X4332" t="n">
        <v>0.4660710664968741</v>
      </c>
      <c r="Y4332" t="n">
        <v>38043</v>
      </c>
      <c r="Z4332" t="inlineStr">
        <is>
          <t>2025-10-29T23:36:16.437701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3</v>
      </c>
      <c r="X4333" t="n">
        <v>0.5434884815895185</v>
      </c>
      <c r="Y4333" t="n">
        <v>28397</v>
      </c>
      <c r="Z4333" t="inlineStr">
        <is>
          <t>2025-10-29T23:36:16.439220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4</v>
      </c>
      <c r="X4334" t="n">
        <v>0.4407357662308864</v>
      </c>
      <c r="Y4334" t="n">
        <v>4191</v>
      </c>
      <c r="Z4334" t="inlineStr">
        <is>
          <t>2025-10-29T23:36:16.439220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4</v>
      </c>
      <c r="X4335" t="n">
        <v>0.5540068784713386</v>
      </c>
      <c r="Y4335" t="n">
        <v>36569</v>
      </c>
      <c r="Z4335" t="inlineStr">
        <is>
          <t>2025-10-29T23:36:16.439220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6</v>
      </c>
      <c r="X4336" t="n">
        <v>0.4131889240502473</v>
      </c>
      <c r="Y4336" t="n">
        <v>20336</v>
      </c>
      <c r="Z4336" t="inlineStr">
        <is>
          <t>2025-10-29T23:36:16.439220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6</v>
      </c>
      <c r="X4337" t="n">
        <v>0.5236172954501955</v>
      </c>
      <c r="Y4337" t="n">
        <v>23296</v>
      </c>
      <c r="Z4337" t="inlineStr">
        <is>
          <t>2025-10-29T23:36:16.439220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3</v>
      </c>
      <c r="X4338" t="n">
        <v>0.5125305804260507</v>
      </c>
      <c r="Y4338" t="n">
        <v>26009</v>
      </c>
      <c r="Z4338" t="inlineStr">
        <is>
          <t>2025-10-29T23:36:16.439220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3</v>
      </c>
      <c r="X4339" t="n">
        <v>0.4647553485980292</v>
      </c>
      <c r="Y4339" t="n">
        <v>804</v>
      </c>
      <c r="Z4339" t="inlineStr">
        <is>
          <t>2025-10-29T23:36:16.439220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6</v>
      </c>
      <c r="X4340" t="n">
        <v>0.5889532531800294</v>
      </c>
      <c r="Y4340" t="n">
        <v>4369</v>
      </c>
      <c r="Z4340" t="inlineStr">
        <is>
          <t>2025-10-29T23:36:16.439220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4</v>
      </c>
      <c r="X4341" t="n">
        <v>0.5044727062843145</v>
      </c>
      <c r="Y4341" t="n">
        <v>9567</v>
      </c>
      <c r="Z4341" t="inlineStr">
        <is>
          <t>2025-10-29T23:36:16.439220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2</v>
      </c>
      <c r="X4342" t="n">
        <v>0.4721246949614185</v>
      </c>
      <c r="Y4342" t="n">
        <v>37778</v>
      </c>
      <c r="Z4342" t="inlineStr">
        <is>
          <t>2025-10-29T23:36:16.439220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8</v>
      </c>
      <c r="X4343" t="n">
        <v>0.5469037312713592</v>
      </c>
      <c r="Y4343" t="n">
        <v>14323</v>
      </c>
      <c r="Z4343" t="inlineStr">
        <is>
          <t>2025-10-29T23:36:16.439220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3</v>
      </c>
      <c r="X4344" t="n">
        <v>0.5890183701255249</v>
      </c>
      <c r="Y4344" t="n">
        <v>4265</v>
      </c>
      <c r="Z4344" t="inlineStr">
        <is>
          <t>2025-10-29T23:36:16.440209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2</v>
      </c>
      <c r="X4345" t="n">
        <v>0.5823455696683265</v>
      </c>
      <c r="Y4345" t="n">
        <v>23759</v>
      </c>
      <c r="Z4345" t="inlineStr">
        <is>
          <t>2025-10-29T23:36:16.440209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4</v>
      </c>
      <c r="X4346" t="n">
        <v>0.4134890096354522</v>
      </c>
      <c r="Y4346" t="n">
        <v>35776</v>
      </c>
      <c r="Z4346" t="inlineStr">
        <is>
          <t>2025-10-29T23:36:16.440209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4</v>
      </c>
      <c r="X4347" t="n">
        <v>0.4331659674858667</v>
      </c>
      <c r="Y4347" t="n">
        <v>29477</v>
      </c>
      <c r="Z4347" t="inlineStr">
        <is>
          <t>2025-10-29T23:36:16.440209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2</v>
      </c>
      <c r="X4348" t="n">
        <v>0.4621641029911993</v>
      </c>
      <c r="Y4348" t="n">
        <v>12658</v>
      </c>
      <c r="Z4348" t="inlineStr">
        <is>
          <t>2025-10-29T23:36:16.440209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3</v>
      </c>
      <c r="X4349" t="n">
        <v>0.4832739815183193</v>
      </c>
      <c r="Y4349" t="n">
        <v>34047</v>
      </c>
      <c r="Z4349" t="inlineStr">
        <is>
          <t>2025-10-29T23:36:16.440209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3</v>
      </c>
      <c r="X4350" t="n">
        <v>0.5948799664318291</v>
      </c>
      <c r="Y4350" t="n">
        <v>6455</v>
      </c>
      <c r="Z4350" t="inlineStr">
        <is>
          <t>2025-10-29T23:36:16.440209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6</v>
      </c>
      <c r="X4351" t="n">
        <v>0.5457183096501185</v>
      </c>
      <c r="Y4351" t="n">
        <v>31468</v>
      </c>
      <c r="Z4351" t="inlineStr">
        <is>
          <t>2025-10-29T23:36:16.440209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1</v>
      </c>
      <c r="X4352" t="n">
        <v>0.4522001138159816</v>
      </c>
      <c r="Y4352" t="n">
        <v>4923</v>
      </c>
      <c r="Z4352" t="inlineStr">
        <is>
          <t>2025-10-29T23:36:16.440209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3</v>
      </c>
      <c r="X4353" t="n">
        <v>0.4588059741109285</v>
      </c>
      <c r="Y4353" t="n">
        <v>10409</v>
      </c>
      <c r="Z4353" t="inlineStr">
        <is>
          <t>2025-10-29T23:36:16.440209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3</v>
      </c>
      <c r="X4354" t="n">
        <v>0.5729982436306597</v>
      </c>
      <c r="Y4354" t="n">
        <v>32659</v>
      </c>
      <c r="Z4354" t="inlineStr">
        <is>
          <t>2025-10-29T23:36:16.440209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4</v>
      </c>
      <c r="X4355" t="n">
        <v>0.5026889421858581</v>
      </c>
      <c r="Y4355" t="n">
        <v>19466</v>
      </c>
      <c r="Z4355" t="inlineStr">
        <is>
          <t>2025-10-29T23:36:16.441209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4</v>
      </c>
      <c r="X4356" t="n">
        <v>0.5907930264655341</v>
      </c>
      <c r="Y4356" t="n">
        <v>5047</v>
      </c>
      <c r="Z4356" t="inlineStr">
        <is>
          <t>2025-10-29T23:36:16.441209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4</v>
      </c>
      <c r="X4357" t="n">
        <v>0.4613912606169582</v>
      </c>
      <c r="Y4357" t="n">
        <v>26148</v>
      </c>
      <c r="Z4357" t="inlineStr">
        <is>
          <t>2025-10-29T23:36:16.441209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4</v>
      </c>
      <c r="X4358" t="n">
        <v>0.5181173212094368</v>
      </c>
      <c r="Y4358" t="n">
        <v>8790</v>
      </c>
      <c r="Z4358" t="inlineStr">
        <is>
          <t>2025-10-29T23:36:16.441209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3</v>
      </c>
      <c r="X4359" t="n">
        <v>0.4918877280898171</v>
      </c>
      <c r="Y4359" t="n">
        <v>35668</v>
      </c>
      <c r="Z4359" t="inlineStr">
        <is>
          <t>2025-10-29T23:36:16.441209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5</v>
      </c>
      <c r="X4360" t="n">
        <v>0.5233308257985962</v>
      </c>
      <c r="Y4360" t="n">
        <v>14753</v>
      </c>
      <c r="Z4360" t="inlineStr">
        <is>
          <t>2025-10-29T23:36:16.441209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2</v>
      </c>
      <c r="X4361" t="n">
        <v>0.4700913263892885</v>
      </c>
      <c r="Y4361" t="n">
        <v>35469</v>
      </c>
      <c r="Z4361" t="inlineStr">
        <is>
          <t>2025-10-29T23:36:16.441209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5</v>
      </c>
      <c r="X4362" t="n">
        <v>0.4085692543536159</v>
      </c>
      <c r="Y4362" t="n">
        <v>532</v>
      </c>
      <c r="Z4362" t="inlineStr">
        <is>
          <t>2025-10-29T23:36:16.441209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2</v>
      </c>
      <c r="X4363" t="n">
        <v>0.5944657420620787</v>
      </c>
      <c r="Y4363" t="n">
        <v>23571</v>
      </c>
      <c r="Z4363" t="inlineStr">
        <is>
          <t>2025-10-29T23:36:16.441209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5</v>
      </c>
      <c r="X4364" t="n">
        <v>0.5920599441246626</v>
      </c>
      <c r="Y4364" t="n">
        <v>32755</v>
      </c>
      <c r="Z4364" t="inlineStr">
        <is>
          <t>2025-10-29T23:36:16.444220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2</v>
      </c>
      <c r="X4365" t="n">
        <v>0.5928864359135961</v>
      </c>
      <c r="Y4365" t="n">
        <v>24001</v>
      </c>
      <c r="Z4365" t="inlineStr">
        <is>
          <t>2025-10-29T23:36:16.444220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4</v>
      </c>
      <c r="X4366" t="n">
        <v>0.4473275744392746</v>
      </c>
      <c r="Y4366" t="n">
        <v>5983</v>
      </c>
      <c r="Z4366" t="inlineStr">
        <is>
          <t>2025-10-29T23:36:16.444220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2</v>
      </c>
      <c r="X4367" t="n">
        <v>0.4855225113987652</v>
      </c>
      <c r="Y4367" t="n">
        <v>16875</v>
      </c>
      <c r="Z4367" t="inlineStr">
        <is>
          <t>2025-10-29T23:36:16.444220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2</v>
      </c>
      <c r="X4368" t="n">
        <v>0.4663754297875171</v>
      </c>
      <c r="Y4368" t="n">
        <v>14966</v>
      </c>
      <c r="Z4368" t="inlineStr">
        <is>
          <t>2025-10-29T23:36:16.444220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7</v>
      </c>
      <c r="X4369" t="n">
        <v>0.5912240478849276</v>
      </c>
      <c r="Y4369" t="n">
        <v>17069</v>
      </c>
      <c r="Z4369" t="inlineStr">
        <is>
          <t>2025-10-29T23:36:16.444220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5</v>
      </c>
      <c r="X4370" t="n">
        <v>0.4380211225320167</v>
      </c>
      <c r="Y4370" t="n">
        <v>40589</v>
      </c>
      <c r="Z4370" t="inlineStr">
        <is>
          <t>2025-10-29T23:36:16.444220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6</v>
      </c>
      <c r="X4371" t="n">
        <v>0.4978005924922986</v>
      </c>
      <c r="Y4371" t="n">
        <v>24042</v>
      </c>
      <c r="Z4371" t="inlineStr">
        <is>
          <t>2025-10-29T23:36:16.445211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2</v>
      </c>
      <c r="X4372" t="n">
        <v>0.4767069024867954</v>
      </c>
      <c r="Y4372" t="n">
        <v>28590</v>
      </c>
      <c r="Z4372" t="inlineStr">
        <is>
          <t>2025-10-29T23:36:16.445211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2</v>
      </c>
      <c r="X4373" t="n">
        <v>0.418179459451787</v>
      </c>
      <c r="Y4373" t="n">
        <v>6250</v>
      </c>
      <c r="Z4373" t="inlineStr">
        <is>
          <t>2025-10-29T23:36:16.445211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4</v>
      </c>
      <c r="X4374" t="n">
        <v>0.5531530068502987</v>
      </c>
      <c r="Y4374" t="n">
        <v>13428</v>
      </c>
      <c r="Z4374" t="inlineStr">
        <is>
          <t>2025-10-29T23:36:16.445211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6</v>
      </c>
      <c r="X4375" t="n">
        <v>0.4302706893620644</v>
      </c>
      <c r="Y4375" t="n">
        <v>34188</v>
      </c>
      <c r="Z4375" t="inlineStr">
        <is>
          <t>2025-10-29T23:36:16.445211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7</v>
      </c>
      <c r="X4376" t="n">
        <v>0.4256114710137504</v>
      </c>
      <c r="Y4376" t="n">
        <v>8325</v>
      </c>
      <c r="Z4376" t="inlineStr">
        <is>
          <t>2025-10-29T23:36:16.445211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2</v>
      </c>
      <c r="X4377" t="n">
        <v>0.4503964783190331</v>
      </c>
      <c r="Y4377" t="n">
        <v>36593</v>
      </c>
      <c r="Z4377" t="inlineStr">
        <is>
          <t>2025-10-29T23:36:16.445211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4</v>
      </c>
      <c r="X4378" t="n">
        <v>0.5327365180397828</v>
      </c>
      <c r="Y4378" t="n">
        <v>15666</v>
      </c>
      <c r="Z4378" t="inlineStr">
        <is>
          <t>2025-10-29T23:36:16.445211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6</v>
      </c>
      <c r="X4379" t="n">
        <v>0.5309465531943844</v>
      </c>
      <c r="Y4379" t="n">
        <v>31033</v>
      </c>
      <c r="Z4379" t="inlineStr">
        <is>
          <t>2025-10-29T23:36:16.445211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5</v>
      </c>
      <c r="X4380" t="n">
        <v>0.4426061737484586</v>
      </c>
      <c r="Y4380" t="n">
        <v>10952</v>
      </c>
      <c r="Z4380" t="inlineStr">
        <is>
          <t>2025-10-29T23:36:16.445211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1</v>
      </c>
      <c r="X4381" t="n">
        <v>0.4704367130204323</v>
      </c>
      <c r="Y4381" t="n">
        <v>16842</v>
      </c>
      <c r="Z4381" t="inlineStr">
        <is>
          <t>2025-10-29T23:36:16.445211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3</v>
      </c>
      <c r="X4382" t="n">
        <v>0.4200443369337302</v>
      </c>
      <c r="Y4382" t="n">
        <v>7074</v>
      </c>
      <c r="Z4382" t="inlineStr">
        <is>
          <t>2025-10-29T23:36:16.446209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5</v>
      </c>
      <c r="X4383" t="n">
        <v>0.4049436377384737</v>
      </c>
      <c r="Y4383" t="n">
        <v>21396</v>
      </c>
      <c r="Z4383" t="inlineStr">
        <is>
          <t>2025-10-29T23:36:16.446209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2</v>
      </c>
      <c r="X4384" t="n">
        <v>0.5057800787836202</v>
      </c>
      <c r="Y4384" t="n">
        <v>15910</v>
      </c>
      <c r="Z4384" t="inlineStr">
        <is>
          <t>2025-10-29T23:36:16.446209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3</v>
      </c>
      <c r="X4385" t="n">
        <v>0.5009233765280251</v>
      </c>
      <c r="Y4385" t="n">
        <v>26836</v>
      </c>
      <c r="Z4385" t="inlineStr">
        <is>
          <t>2025-10-29T23:36:16.446209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5</v>
      </c>
      <c r="X4386" t="n">
        <v>0.5813267132034631</v>
      </c>
      <c r="Y4386" t="n">
        <v>23932</v>
      </c>
      <c r="Z4386" t="inlineStr">
        <is>
          <t>2025-10-29T23:36:16.446209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4</v>
      </c>
      <c r="X4387" t="n">
        <v>0.5438711823750304</v>
      </c>
      <c r="Y4387" t="n">
        <v>23255</v>
      </c>
      <c r="Z4387" t="inlineStr">
        <is>
          <t>2025-10-29T23:36:16.446209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3</v>
      </c>
      <c r="X4388" t="n">
        <v>0.4819679736599092</v>
      </c>
      <c r="Y4388" t="n">
        <v>5070</v>
      </c>
      <c r="Z4388" t="inlineStr">
        <is>
          <t>2025-10-29T23:36:16.446209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3</v>
      </c>
      <c r="X4389" t="n">
        <v>0.4572903163833335</v>
      </c>
      <c r="Y4389" t="n">
        <v>1072</v>
      </c>
      <c r="Z4389" t="inlineStr">
        <is>
          <t>2025-10-29T23:36:16.446209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4</v>
      </c>
      <c r="X4390" t="n">
        <v>0.4315704078993479</v>
      </c>
      <c r="Y4390" t="n">
        <v>40068</v>
      </c>
      <c r="Z4390" t="inlineStr">
        <is>
          <t>2025-10-29T23:36:16.446209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6</v>
      </c>
      <c r="X4391" t="n">
        <v>0.4913069945313279</v>
      </c>
      <c r="Y4391" t="n">
        <v>38101</v>
      </c>
      <c r="Z4391" t="inlineStr">
        <is>
          <t>2025-10-29T23:36:16.446209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4</v>
      </c>
      <c r="X4392" t="n">
        <v>0.5003135226691378</v>
      </c>
      <c r="Y4392" t="n">
        <v>22387</v>
      </c>
      <c r="Z4392" t="inlineStr">
        <is>
          <t>2025-10-29T23:36:16.446209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5</v>
      </c>
      <c r="X4393" t="n">
        <v>0.5859459959408857</v>
      </c>
      <c r="Y4393" t="n">
        <v>7709</v>
      </c>
      <c r="Z4393" t="inlineStr">
        <is>
          <t>2025-10-29T23:36:16.447209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4</v>
      </c>
      <c r="X4394" t="n">
        <v>0.5791281521582252</v>
      </c>
      <c r="Y4394" t="n">
        <v>32985</v>
      </c>
      <c r="Z4394" t="inlineStr">
        <is>
          <t>2025-10-29T23:36:16.447209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3</v>
      </c>
      <c r="X4395" t="n">
        <v>0.506131557815614</v>
      </c>
      <c r="Y4395" t="n">
        <v>20703</v>
      </c>
      <c r="Z4395" t="inlineStr">
        <is>
          <t>2025-10-29T23:36:16.447209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6</v>
      </c>
      <c r="X4396" t="n">
        <v>0.5242693472800426</v>
      </c>
      <c r="Y4396" t="n">
        <v>30129</v>
      </c>
      <c r="Z4396" t="inlineStr">
        <is>
          <t>2025-10-29T23:36:16.447209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4</v>
      </c>
      <c r="X4397" t="n">
        <v>0.515797783199738</v>
      </c>
      <c r="Y4397" t="n">
        <v>23234</v>
      </c>
      <c r="Z4397" t="inlineStr">
        <is>
          <t>2025-10-29T23:36:16.447209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8</v>
      </c>
      <c r="X4398" t="n">
        <v>0.4043044630223711</v>
      </c>
      <c r="Y4398" t="n">
        <v>15761</v>
      </c>
      <c r="Z4398" t="inlineStr">
        <is>
          <t>2025-10-29T23:36:16.447209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4</v>
      </c>
      <c r="X4399" t="n">
        <v>0.4856562549280976</v>
      </c>
      <c r="Y4399" t="n">
        <v>30529</v>
      </c>
      <c r="Z4399" t="inlineStr">
        <is>
          <t>2025-10-29T23:36:16.447209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3</v>
      </c>
      <c r="X4400" t="n">
        <v>0.5161809885600819</v>
      </c>
      <c r="Y4400" t="n">
        <v>6829</v>
      </c>
      <c r="Z4400" t="inlineStr">
        <is>
          <t>2025-10-29T23:36:16.447209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4</v>
      </c>
      <c r="X4401" t="n">
        <v>0.5103334401543976</v>
      </c>
      <c r="Y4401" t="n">
        <v>19290</v>
      </c>
      <c r="Z4401" t="inlineStr">
        <is>
          <t>2025-10-29T23:36:16.447209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5</v>
      </c>
      <c r="X4402" t="n">
        <v>0.5221782400282995</v>
      </c>
      <c r="Y4402" t="n">
        <v>12229</v>
      </c>
      <c r="Z4402" t="inlineStr">
        <is>
          <t>2025-10-29T23:36:16.447209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11</v>
      </c>
      <c r="X4403" t="n">
        <v>0.5104917698268522</v>
      </c>
      <c r="Y4403" t="n">
        <v>33512</v>
      </c>
      <c r="Z4403" t="inlineStr">
        <is>
          <t>2025-10-29T23:36:16.447209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3</v>
      </c>
      <c r="X4404" t="n">
        <v>0.5982614313100361</v>
      </c>
      <c r="Y4404" t="n">
        <v>4801</v>
      </c>
      <c r="Z4404" t="inlineStr">
        <is>
          <t>2025-10-29T23:36:16.448209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10</v>
      </c>
      <c r="X4405" t="n">
        <v>0.5922569788869791</v>
      </c>
      <c r="Y4405" t="n">
        <v>17122</v>
      </c>
      <c r="Z4405" t="inlineStr">
        <is>
          <t>2025-10-29T23:36:16.448209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2</v>
      </c>
      <c r="X4406" t="n">
        <v>0.5652504891331505</v>
      </c>
      <c r="Y4406" t="n">
        <v>27562</v>
      </c>
      <c r="Z4406" t="inlineStr">
        <is>
          <t>2025-10-29T23:36:16.448209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4</v>
      </c>
      <c r="X4407" t="n">
        <v>0.5935675610204227</v>
      </c>
      <c r="Y4407" t="n">
        <v>5415</v>
      </c>
      <c r="Z4407" t="inlineStr">
        <is>
          <t>2025-10-29T23:36:16.448209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4</v>
      </c>
      <c r="X4408" t="n">
        <v>0.5047745878735178</v>
      </c>
      <c r="Y4408" t="n">
        <v>5070</v>
      </c>
      <c r="Z4408" t="inlineStr">
        <is>
          <t>2025-10-29T23:36:16.448209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5</v>
      </c>
      <c r="X4409" t="n">
        <v>0.4789632673723603</v>
      </c>
      <c r="Y4409" t="n">
        <v>15809</v>
      </c>
      <c r="Z4409" t="inlineStr">
        <is>
          <t>2025-10-29T23:36:16.448209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3</v>
      </c>
      <c r="X4410" t="n">
        <v>0.5375309074695488</v>
      </c>
      <c r="Y4410" t="n">
        <v>5579</v>
      </c>
      <c r="Z4410" t="inlineStr">
        <is>
          <t>2025-10-29T23:36:16.448209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8</v>
      </c>
      <c r="X4411" t="n">
        <v>0.5689751856113714</v>
      </c>
      <c r="Y4411" t="n">
        <v>4530</v>
      </c>
      <c r="Z4411" t="inlineStr">
        <is>
          <t>2025-10-29T23:36:16.448209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6</v>
      </c>
      <c r="X4412" t="n">
        <v>0.5875858693780491</v>
      </c>
      <c r="Y4412" t="n">
        <v>25310</v>
      </c>
      <c r="Z4412" t="inlineStr">
        <is>
          <t>2025-10-29T23:36:16.448209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1</v>
      </c>
      <c r="X4413" t="n">
        <v>0.5132888098856944</v>
      </c>
      <c r="Y4413" t="n">
        <v>35454</v>
      </c>
      <c r="Z4413" t="inlineStr">
        <is>
          <t>2025-10-29T23:36:16.448209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4</v>
      </c>
      <c r="X4414" t="n">
        <v>0.5753894843879332</v>
      </c>
      <c r="Y4414" t="n">
        <v>16188</v>
      </c>
      <c r="Z4414" t="inlineStr">
        <is>
          <t>2025-10-29T23:36:16.449213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5</v>
      </c>
      <c r="X4415" t="n">
        <v>0.4748049891605183</v>
      </c>
      <c r="Y4415" t="n">
        <v>17696</v>
      </c>
      <c r="Z4415" t="inlineStr">
        <is>
          <t>2025-10-29T23:36:16.449213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2</v>
      </c>
      <c r="X4416" t="n">
        <v>0.4191610711573771</v>
      </c>
      <c r="Y4416" t="n">
        <v>7403</v>
      </c>
      <c r="Z4416" t="inlineStr">
        <is>
          <t>2025-10-29T23:36:16.449213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3</v>
      </c>
      <c r="X4417" t="n">
        <v>0.4551740335654832</v>
      </c>
      <c r="Y4417" t="n">
        <v>36704</v>
      </c>
      <c r="Z4417" t="inlineStr">
        <is>
          <t>2025-10-29T23:36:16.450291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5</v>
      </c>
      <c r="X4418" t="n">
        <v>0.5225198865320628</v>
      </c>
      <c r="Y4418" t="n">
        <v>8661</v>
      </c>
      <c r="Z4418" t="inlineStr">
        <is>
          <t>2025-10-29T23:36:16.450291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7</v>
      </c>
      <c r="X4419" t="n">
        <v>0.5236657053604771</v>
      </c>
      <c r="Y4419" t="n">
        <v>8799</v>
      </c>
      <c r="Z4419" t="inlineStr">
        <is>
          <t>2025-10-29T23:36:16.450291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3</v>
      </c>
      <c r="X4420" t="n">
        <v>0.5962172989983328</v>
      </c>
      <c r="Y4420" t="n">
        <v>8950</v>
      </c>
      <c r="Z4420" t="inlineStr">
        <is>
          <t>2025-10-29T23:36:16.450291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6</v>
      </c>
      <c r="X4421" t="n">
        <v>0.500153666578768</v>
      </c>
      <c r="Y4421" t="n">
        <v>24011</v>
      </c>
      <c r="Z4421" t="inlineStr">
        <is>
          <t>2025-10-29T23:36:16.450291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4</v>
      </c>
      <c r="X4422" t="n">
        <v>0.5040489133220388</v>
      </c>
      <c r="Y4422" t="n">
        <v>33574</v>
      </c>
      <c r="Z4422" t="inlineStr">
        <is>
          <t>2025-10-29T23:36:16.450291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4</v>
      </c>
      <c r="X4423" t="n">
        <v>0.5070206325153777</v>
      </c>
      <c r="Y4423" t="n">
        <v>12000</v>
      </c>
      <c r="Z4423" t="inlineStr">
        <is>
          <t>2025-10-29T23:36:16.451294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5</v>
      </c>
      <c r="X4424" t="n">
        <v>0.533109216590245</v>
      </c>
      <c r="Y4424" t="n">
        <v>2397</v>
      </c>
      <c r="Z4424" t="inlineStr">
        <is>
          <t>2025-10-29T23:36:16.451294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1</v>
      </c>
      <c r="X4425" t="n">
        <v>0.5793523692512537</v>
      </c>
      <c r="Y4425" t="n">
        <v>30353</v>
      </c>
      <c r="Z4425" t="inlineStr">
        <is>
          <t>2025-10-29T23:36:16.451294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3</v>
      </c>
      <c r="X4426" t="n">
        <v>0.5148909276581591</v>
      </c>
      <c r="Y4426" t="n">
        <v>3135</v>
      </c>
      <c r="Z4426" t="inlineStr">
        <is>
          <t>2025-10-29T23:36:16.451294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5</v>
      </c>
      <c r="X4427" t="n">
        <v>0.5943325572028271</v>
      </c>
      <c r="Y4427" t="n">
        <v>13867</v>
      </c>
      <c r="Z4427" t="inlineStr">
        <is>
          <t>2025-10-29T23:36:16.451294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6</v>
      </c>
      <c r="X4428" t="n">
        <v>0.4890561327460481</v>
      </c>
      <c r="Y4428" t="n">
        <v>13456</v>
      </c>
      <c r="Z4428" t="inlineStr">
        <is>
          <t>2025-10-29T23:36:16.451294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5</v>
      </c>
      <c r="X4429" t="n">
        <v>0.569845542867732</v>
      </c>
      <c r="Y4429" t="n">
        <v>29479</v>
      </c>
      <c r="Z4429" t="inlineStr">
        <is>
          <t>2025-10-29T23:36:16.451294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3</v>
      </c>
      <c r="X4430" t="n">
        <v>0.5249465703791228</v>
      </c>
      <c r="Y4430" t="n">
        <v>26763</v>
      </c>
      <c r="Z4430" t="inlineStr">
        <is>
          <t>2025-10-29T23:36:16.451294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4</v>
      </c>
      <c r="X4431" t="n">
        <v>0.5164552397405252</v>
      </c>
      <c r="Y4431" t="n">
        <v>14421</v>
      </c>
      <c r="Z4431" t="inlineStr">
        <is>
          <t>2025-10-29T23:36:16.451294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4</v>
      </c>
      <c r="X4432" t="n">
        <v>0.5626131898511337</v>
      </c>
      <c r="Y4432" t="n">
        <v>23136</v>
      </c>
      <c r="Z4432" t="inlineStr">
        <is>
          <t>2025-10-29T23:36:16.452291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6</v>
      </c>
      <c r="X4433" t="n">
        <v>0.542272118155132</v>
      </c>
      <c r="Y4433" t="n">
        <v>8661</v>
      </c>
      <c r="Z4433" t="inlineStr">
        <is>
          <t>2025-10-29T23:36:16.452291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5</v>
      </c>
      <c r="X4434" t="n">
        <v>0.4559309357271604</v>
      </c>
      <c r="Y4434" t="n">
        <v>30119</v>
      </c>
      <c r="Z4434" t="inlineStr">
        <is>
          <t>2025-10-29T23:36:16.452291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10</v>
      </c>
      <c r="X4435" t="n">
        <v>0.5009593952956068</v>
      </c>
      <c r="Y4435" t="n">
        <v>40331</v>
      </c>
      <c r="Z4435" t="inlineStr">
        <is>
          <t>2025-10-29T23:36:16.452291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3</v>
      </c>
      <c r="X4436" t="n">
        <v>0.5246899790611314</v>
      </c>
      <c r="Y4436" t="n">
        <v>27405</v>
      </c>
      <c r="Z4436" t="inlineStr">
        <is>
          <t>2025-10-29T23:36:16.452291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2</v>
      </c>
      <c r="X4437" t="n">
        <v>0.4248744687569176</v>
      </c>
      <c r="Y4437" t="n">
        <v>29080</v>
      </c>
      <c r="Z4437" t="inlineStr">
        <is>
          <t>2025-10-29T23:36:16.452291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3</v>
      </c>
      <c r="X4438" t="n">
        <v>0.5040105483074427</v>
      </c>
      <c r="Y4438" t="n">
        <v>18808</v>
      </c>
      <c r="Z4438" t="inlineStr">
        <is>
          <t>2025-10-29T23:36:16.452291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5</v>
      </c>
      <c r="X4439" t="n">
        <v>0.4878336815596364</v>
      </c>
      <c r="Y4439" t="n">
        <v>38015</v>
      </c>
      <c r="Z4439" t="inlineStr">
        <is>
          <t>2025-10-29T23:36:16.452291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1</v>
      </c>
      <c r="X4440" t="n">
        <v>0.5074554715646604</v>
      </c>
      <c r="Y4440" t="n">
        <v>32864</v>
      </c>
      <c r="Z4440" t="inlineStr">
        <is>
          <t>2025-10-29T23:36:16.452291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2</v>
      </c>
      <c r="X4441" t="n">
        <v>0.553890079139622</v>
      </c>
      <c r="Y4441" t="n">
        <v>30355</v>
      </c>
      <c r="Z4441" t="inlineStr">
        <is>
          <t>2025-10-29T23:36:16.452291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4</v>
      </c>
      <c r="X4442" t="n">
        <v>0.4203898206354582</v>
      </c>
      <c r="Y4442" t="n">
        <v>20740</v>
      </c>
      <c r="Z4442" t="inlineStr">
        <is>
          <t>2025-10-29T23:36:16.452291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7</v>
      </c>
      <c r="X4443" t="n">
        <v>0.5580072627952548</v>
      </c>
      <c r="Y4443" t="n">
        <v>2862</v>
      </c>
      <c r="Z4443" t="inlineStr">
        <is>
          <t>2025-10-29T23:36:16.453290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5</v>
      </c>
      <c r="X4444" t="n">
        <v>0.5025344854913183</v>
      </c>
      <c r="Y4444" t="n">
        <v>36137</v>
      </c>
      <c r="Z4444" t="inlineStr">
        <is>
          <t>2025-10-29T23:36:16.453290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8</v>
      </c>
      <c r="X4445" t="n">
        <v>0.5956357122479644</v>
      </c>
      <c r="Y4445" t="n">
        <v>38076</v>
      </c>
      <c r="Z4445" t="inlineStr">
        <is>
          <t>2025-10-29T23:36:16.453290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6</v>
      </c>
      <c r="X4446" t="n">
        <v>0.4272602447919001</v>
      </c>
      <c r="Y4446" t="n">
        <v>26274</v>
      </c>
      <c r="Z4446" t="inlineStr">
        <is>
          <t>2025-10-29T23:36:16.453290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7</v>
      </c>
      <c r="X4447" t="n">
        <v>0.4169666382680328</v>
      </c>
      <c r="Y4447" t="n">
        <v>16278</v>
      </c>
      <c r="Z4447" t="inlineStr">
        <is>
          <t>2025-10-29T23:36:16.453290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5</v>
      </c>
      <c r="X4448" t="n">
        <v>0.4632861009051962</v>
      </c>
      <c r="Y4448" t="n">
        <v>40633</v>
      </c>
      <c r="Z4448" t="inlineStr">
        <is>
          <t>2025-10-29T23:36:16.453290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5</v>
      </c>
      <c r="X4449" t="n">
        <v>0.5174443429035764</v>
      </c>
      <c r="Y4449" t="n">
        <v>7305</v>
      </c>
      <c r="Z4449" t="inlineStr">
        <is>
          <t>2025-10-29T23:36:16.453290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5</v>
      </c>
      <c r="X4450" t="n">
        <v>0.4707460795114367</v>
      </c>
      <c r="Y4450" t="n">
        <v>4191</v>
      </c>
      <c r="Z4450" t="inlineStr">
        <is>
          <t>2025-10-29T23:36:16.453290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7</v>
      </c>
      <c r="X4451" t="n">
        <v>0.5067968176813706</v>
      </c>
      <c r="Y4451" t="n">
        <v>19982</v>
      </c>
      <c r="Z4451" t="inlineStr">
        <is>
          <t>2025-10-29T23:36:16.453290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7</v>
      </c>
      <c r="X4452" t="n">
        <v>0.4545065130630515</v>
      </c>
      <c r="Y4452" t="n">
        <v>8733</v>
      </c>
      <c r="Z4452" t="inlineStr">
        <is>
          <t>2025-10-29T23:36:16.453290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5</v>
      </c>
      <c r="X4453" t="n">
        <v>0.5345879413704198</v>
      </c>
      <c r="Y4453" t="n">
        <v>37179</v>
      </c>
      <c r="Z4453" t="inlineStr">
        <is>
          <t>2025-10-29T23:36:16.454289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3</v>
      </c>
      <c r="X4454" t="n">
        <v>0.4409494567913919</v>
      </c>
      <c r="Y4454" t="n">
        <v>34198</v>
      </c>
      <c r="Z4454" t="inlineStr">
        <is>
          <t>2025-10-29T23:36:16.454289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4</v>
      </c>
      <c r="X4455" t="n">
        <v>0.530427227232123</v>
      </c>
      <c r="Y4455" t="n">
        <v>28743</v>
      </c>
      <c r="Z4455" t="inlineStr">
        <is>
          <t>2025-10-29T23:36:16.454289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2</v>
      </c>
      <c r="X4456" t="n">
        <v>0.4400682967407374</v>
      </c>
      <c r="Y4456" t="n">
        <v>12213</v>
      </c>
      <c r="Z4456" t="inlineStr">
        <is>
          <t>2025-10-29T23:36:16.454289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5</v>
      </c>
      <c r="X4457" t="n">
        <v>0.5627261028959361</v>
      </c>
      <c r="Y4457" t="n">
        <v>21916</v>
      </c>
      <c r="Z4457" t="inlineStr">
        <is>
          <t>2025-10-29T23:36:16.454289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7</v>
      </c>
      <c r="X4458" t="n">
        <v>0.4310441008757146</v>
      </c>
      <c r="Y4458" t="n">
        <v>20120</v>
      </c>
      <c r="Z4458" t="inlineStr">
        <is>
          <t>2025-10-29T23:36:16.454289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8</v>
      </c>
      <c r="X4459" t="n">
        <v>0.409705046015774</v>
      </c>
      <c r="Y4459" t="n">
        <v>18139</v>
      </c>
      <c r="Z4459" t="inlineStr">
        <is>
          <t>2025-10-29T23:36:16.454289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0.5714285714285714</v>
      </c>
      <c r="H4460" t="n">
        <v>0</v>
      </c>
      <c r="I4460" t="inlineStr">
        <is>
          <t>entropia</t>
        </is>
      </c>
      <c r="J4460" t="n">
        <v>0</v>
      </c>
      <c r="K4460" t="n">
        <v>0.5714285714285714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7</v>
      </c>
      <c r="X4460" t="n">
        <v>0.4154064195161503</v>
      </c>
      <c r="Y4460" t="n">
        <v>21171</v>
      </c>
      <c r="Z4460" t="inlineStr">
        <is>
          <t>2025-10-29T23:36:16.454289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3</v>
      </c>
      <c r="X4461" t="n">
        <v>0.4927473420975349</v>
      </c>
      <c r="Y4461" t="n">
        <v>30859</v>
      </c>
      <c r="Z4461" t="inlineStr">
        <is>
          <t>2025-10-29T23:36:16.454289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3</v>
      </c>
      <c r="X4462" t="n">
        <v>0.5942309157669425</v>
      </c>
      <c r="Y4462" t="n">
        <v>12876</v>
      </c>
      <c r="Z4462" t="inlineStr">
        <is>
          <t>2025-10-29T23:36:16.454289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7</v>
      </c>
      <c r="X4463" t="n">
        <v>0.4324542561965828</v>
      </c>
      <c r="Y4463" t="n">
        <v>6699</v>
      </c>
      <c r="Z4463" t="inlineStr">
        <is>
          <t>2025-10-29T23:36:16.454289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4</v>
      </c>
      <c r="X4464" t="n">
        <v>0.5600993945415376</v>
      </c>
      <c r="Y4464" t="n">
        <v>6645</v>
      </c>
      <c r="Z4464" t="inlineStr">
        <is>
          <t>2025-10-29T23:36:16.455289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1</v>
      </c>
      <c r="X4465" t="n">
        <v>0.4324052322835685</v>
      </c>
      <c r="Y4465" t="n">
        <v>27757</v>
      </c>
      <c r="Z4465" t="inlineStr">
        <is>
          <t>2025-10-29T23:36:16.455289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6</v>
      </c>
      <c r="X4466" t="n">
        <v>0.4093574714960822</v>
      </c>
      <c r="Y4466" t="n">
        <v>9513</v>
      </c>
      <c r="Z4466" t="inlineStr">
        <is>
          <t>2025-10-29T23:36:16.455289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2</v>
      </c>
      <c r="X4467" t="n">
        <v>0.4608661471645437</v>
      </c>
      <c r="Y4467" t="n">
        <v>3540</v>
      </c>
      <c r="Z4467" t="inlineStr">
        <is>
          <t>2025-10-29T23:36:16.455289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8</v>
      </c>
      <c r="X4468" t="n">
        <v>0.519412028229331</v>
      </c>
      <c r="Y4468" t="n">
        <v>22712</v>
      </c>
      <c r="Z4468" t="inlineStr">
        <is>
          <t>2025-10-29T23:36:16.455289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1</v>
      </c>
      <c r="X4469" t="n">
        <v>0.5221875572859216</v>
      </c>
      <c r="Y4469" t="n">
        <v>24999</v>
      </c>
      <c r="Z4469" t="inlineStr">
        <is>
          <t>2025-10-29T23:36:16.455289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5</v>
      </c>
      <c r="X4470" t="n">
        <v>0.5098886979784398</v>
      </c>
      <c r="Y4470" t="n">
        <v>9201</v>
      </c>
      <c r="Z4470" t="inlineStr">
        <is>
          <t>2025-10-29T23:36:16.455289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5</v>
      </c>
      <c r="X4471" t="n">
        <v>0.555402802612364</v>
      </c>
      <c r="Y4471" t="n">
        <v>27494</v>
      </c>
      <c r="Z4471" t="inlineStr">
        <is>
          <t>2025-10-29T23:36:16.455289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5</v>
      </c>
      <c r="X4472" t="n">
        <v>0.4704115771666241</v>
      </c>
      <c r="Y4472" t="n">
        <v>16166</v>
      </c>
      <c r="Z4472" t="inlineStr">
        <is>
          <t>2025-10-29T23:36:16.455289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5</v>
      </c>
      <c r="X4473" t="n">
        <v>0.4805340043093898</v>
      </c>
      <c r="Y4473" t="n">
        <v>621</v>
      </c>
      <c r="Z4473" t="inlineStr">
        <is>
          <t>2025-10-29T23:36:16.455289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7</v>
      </c>
      <c r="X4474" t="n">
        <v>0.5107410553351502</v>
      </c>
      <c r="Y4474" t="n">
        <v>22505</v>
      </c>
      <c r="Z4474" t="inlineStr">
        <is>
          <t>2025-10-29T23:36:16.455289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3</v>
      </c>
      <c r="X4475" t="n">
        <v>0.4995178529963276</v>
      </c>
      <c r="Y4475" t="n">
        <v>27271</v>
      </c>
      <c r="Z4475" t="inlineStr">
        <is>
          <t>2025-10-29T23:36:16.456426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5</v>
      </c>
      <c r="X4476" t="n">
        <v>0.5164334270820644</v>
      </c>
      <c r="Y4476" t="n">
        <v>24945</v>
      </c>
      <c r="Z4476" t="inlineStr">
        <is>
          <t>2025-10-29T23:36:16.456426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6</v>
      </c>
      <c r="X4477" t="n">
        <v>0.5084855472506142</v>
      </c>
      <c r="Y4477" t="n">
        <v>30539</v>
      </c>
      <c r="Z4477" t="inlineStr">
        <is>
          <t>2025-10-29T23:36:16.456426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2</v>
      </c>
      <c r="X4478" t="n">
        <v>0.549888169357988</v>
      </c>
      <c r="Y4478" t="n">
        <v>22076</v>
      </c>
      <c r="Z4478" t="inlineStr">
        <is>
          <t>2025-10-29T23:36:16.456426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5</v>
      </c>
      <c r="X4479" t="n">
        <v>0.5680340124130979</v>
      </c>
      <c r="Y4479" t="n">
        <v>17850</v>
      </c>
      <c r="Z4479" t="inlineStr">
        <is>
          <t>2025-10-29T23:36:16.456426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2</v>
      </c>
      <c r="X4480" t="n">
        <v>0.554041324689742</v>
      </c>
      <c r="Y4480" t="n">
        <v>17850</v>
      </c>
      <c r="Z4480" t="inlineStr">
        <is>
          <t>2025-10-29T23:36:16.456426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3</v>
      </c>
      <c r="X4481" t="n">
        <v>0.4315886775356256</v>
      </c>
      <c r="Y4481" t="n">
        <v>22661</v>
      </c>
      <c r="Z4481" t="inlineStr">
        <is>
          <t>2025-10-29T23:36:16.456426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0.5714285714285714</v>
      </c>
      <c r="H4482" t="n">
        <v>0</v>
      </c>
      <c r="I4482" t="inlineStr">
        <is>
          <t>entropia</t>
        </is>
      </c>
      <c r="J4482" t="n">
        <v>0</v>
      </c>
      <c r="K4482" t="n">
        <v>0.5714285714285714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6</v>
      </c>
      <c r="X4482" t="n">
        <v>0.420840866588717</v>
      </c>
      <c r="Y4482" t="n">
        <v>13821</v>
      </c>
      <c r="Z4482" t="inlineStr">
        <is>
          <t>2025-10-29T23:36:16.456426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7</v>
      </c>
      <c r="X4483" t="n">
        <v>0.5773118949530937</v>
      </c>
      <c r="Y4483" t="n">
        <v>12013</v>
      </c>
      <c r="Z4483" t="inlineStr">
        <is>
          <t>2025-10-29T23:36:16.456426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7</v>
      </c>
      <c r="X4484" t="n">
        <v>0.4929614239266359</v>
      </c>
      <c r="Y4484" t="n">
        <v>21350</v>
      </c>
      <c r="Z4484" t="inlineStr">
        <is>
          <t>2025-10-29T23:36:16.457429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4</v>
      </c>
      <c r="X4485" t="n">
        <v>0.5358914403574583</v>
      </c>
      <c r="Y4485" t="n">
        <v>11195</v>
      </c>
      <c r="Z4485" t="inlineStr">
        <is>
          <t>2025-10-29T23:36:16.457429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4</v>
      </c>
      <c r="X4486" t="n">
        <v>0.471616928721907</v>
      </c>
      <c r="Y4486" t="n">
        <v>33593</v>
      </c>
      <c r="Z4486" t="inlineStr">
        <is>
          <t>2025-10-29T23:36:16.457429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5</v>
      </c>
      <c r="X4487" t="n">
        <v>0.4667323117349463</v>
      </c>
      <c r="Y4487" t="n">
        <v>27955</v>
      </c>
      <c r="Z4487" t="inlineStr">
        <is>
          <t>2025-10-29T23:36:16.457429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4</v>
      </c>
      <c r="X4488" t="n">
        <v>0.5217780742356325</v>
      </c>
      <c r="Y4488" t="n">
        <v>32824</v>
      </c>
      <c r="Z4488" t="inlineStr">
        <is>
          <t>2025-10-29T23:36:16.457429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5</v>
      </c>
      <c r="X4489" t="n">
        <v>0.4929044362815836</v>
      </c>
      <c r="Y4489" t="n">
        <v>21297</v>
      </c>
      <c r="Z4489" t="inlineStr">
        <is>
          <t>2025-10-29T23:36:16.457429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3</v>
      </c>
      <c r="X4490" t="n">
        <v>0.5611168498287255</v>
      </c>
      <c r="Y4490" t="n">
        <v>30067</v>
      </c>
      <c r="Z4490" t="inlineStr">
        <is>
          <t>2025-10-29T23:36:16.457429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5</v>
      </c>
      <c r="X4491" t="n">
        <v>0.4737256563769367</v>
      </c>
      <c r="Y4491" t="n">
        <v>26989</v>
      </c>
      <c r="Z4491" t="inlineStr">
        <is>
          <t>2025-10-29T23:36:16.457429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4</v>
      </c>
      <c r="X4492" t="n">
        <v>0.4879037857337848</v>
      </c>
      <c r="Y4492" t="n">
        <v>22268</v>
      </c>
      <c r="Z4492" t="inlineStr">
        <is>
          <t>2025-10-29T23:36:16.457429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7</v>
      </c>
      <c r="X4493" t="n">
        <v>0.5138317398279801</v>
      </c>
      <c r="Y4493" t="n">
        <v>36710</v>
      </c>
      <c r="Z4493" t="inlineStr">
        <is>
          <t>2025-10-29T23:36:16.457429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3</v>
      </c>
      <c r="X4494" t="n">
        <v>0.5559995137641466</v>
      </c>
      <c r="Y4494" t="n">
        <v>14847</v>
      </c>
      <c r="Z4494" t="inlineStr">
        <is>
          <t>2025-10-29T23:36:16.457429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3</v>
      </c>
      <c r="X4495" t="n">
        <v>0.4362445571481687</v>
      </c>
      <c r="Y4495" t="n">
        <v>19218</v>
      </c>
      <c r="Z4495" t="inlineStr">
        <is>
          <t>2025-10-29T23:36:16.458426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1</v>
      </c>
      <c r="X4496" t="n">
        <v>0.5545916983822363</v>
      </c>
      <c r="Y4496" t="n">
        <v>13660</v>
      </c>
      <c r="Z4496" t="inlineStr">
        <is>
          <t>2025-10-29T23:36:16.458426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7</v>
      </c>
      <c r="X4497" t="n">
        <v>0.487394033988653</v>
      </c>
      <c r="Y4497" t="n">
        <v>39065</v>
      </c>
      <c r="Z4497" t="inlineStr">
        <is>
          <t>2025-10-29T23:36:16.458426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5</v>
      </c>
      <c r="X4498" t="n">
        <v>0.5825241686169499</v>
      </c>
      <c r="Y4498" t="n">
        <v>10497</v>
      </c>
      <c r="Z4498" t="inlineStr">
        <is>
          <t>2025-10-29T23:36:16.458426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5</v>
      </c>
      <c r="X4499" t="n">
        <v>0.5592707299332372</v>
      </c>
      <c r="Y4499" t="n">
        <v>11974</v>
      </c>
      <c r="Z4499" t="inlineStr">
        <is>
          <t>2025-10-29T23:36:16.458426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5</v>
      </c>
      <c r="X4500" t="n">
        <v>0.4415513771195037</v>
      </c>
      <c r="Y4500" t="n">
        <v>7216</v>
      </c>
      <c r="Z4500" t="inlineStr">
        <is>
          <t>2025-10-29T23:36:16.459416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5</v>
      </c>
      <c r="X4501" t="n">
        <v>0.4491321800511442</v>
      </c>
      <c r="Y4501" t="n">
        <v>27835</v>
      </c>
      <c r="Z4501" t="inlineStr">
        <is>
          <t>2025-10-29T23:36:16.459416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5</v>
      </c>
      <c r="X4502" t="n">
        <v>0.4853699920481835</v>
      </c>
      <c r="Y4502" t="n">
        <v>24354</v>
      </c>
      <c r="Z4502" t="inlineStr">
        <is>
          <t>2025-10-29T23:36:16.459416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3</v>
      </c>
      <c r="X4503" t="n">
        <v>0.4470453906040051</v>
      </c>
      <c r="Y4503" t="n">
        <v>10040</v>
      </c>
      <c r="Z4503" t="inlineStr">
        <is>
          <t>2025-10-29T23:36:16.459416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3</v>
      </c>
      <c r="X4504" t="n">
        <v>0.5980227908419311</v>
      </c>
      <c r="Y4504" t="n">
        <v>11024</v>
      </c>
      <c r="Z4504" t="inlineStr">
        <is>
          <t>2025-10-29T23:36:16.459416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6</v>
      </c>
      <c r="X4505" t="n">
        <v>0.498382357555019</v>
      </c>
      <c r="Y4505" t="n">
        <v>736</v>
      </c>
      <c r="Z4505" t="inlineStr">
        <is>
          <t>2025-10-29T23:36:16.459416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5</v>
      </c>
      <c r="X4506" t="n">
        <v>0.4912078757424486</v>
      </c>
      <c r="Y4506" t="n">
        <v>2446</v>
      </c>
      <c r="Z4506" t="inlineStr">
        <is>
          <t>2025-10-29T23:36:16.459416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2</v>
      </c>
      <c r="X4507" t="n">
        <v>0.5308302721518529</v>
      </c>
      <c r="Y4507" t="n">
        <v>31371</v>
      </c>
      <c r="Z4507" t="inlineStr">
        <is>
          <t>2025-10-29T23:36:16.459416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5</v>
      </c>
      <c r="X4508" t="n">
        <v>0.5965400878543669</v>
      </c>
      <c r="Y4508" t="n">
        <v>24438</v>
      </c>
      <c r="Z4508" t="inlineStr">
        <is>
          <t>2025-10-29T23:36:16.459416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6</v>
      </c>
      <c r="X4509" t="n">
        <v>0.496660811641248</v>
      </c>
      <c r="Y4509" t="n">
        <v>39858</v>
      </c>
      <c r="Z4509" t="inlineStr">
        <is>
          <t>2025-10-29T23:36:16.459416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7</v>
      </c>
      <c r="X4510" t="n">
        <v>0.5802932284677865</v>
      </c>
      <c r="Y4510" t="n">
        <v>36091</v>
      </c>
      <c r="Z4510" t="inlineStr">
        <is>
          <t>2025-10-29T23:36:16.459416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3</v>
      </c>
      <c r="X4511" t="n">
        <v>0.535064261869879</v>
      </c>
      <c r="Y4511" t="n">
        <v>19717</v>
      </c>
      <c r="Z4511" t="inlineStr">
        <is>
          <t>2025-10-29T23:36:16.460414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1</v>
      </c>
      <c r="X4512" t="n">
        <v>0.5289451172681791</v>
      </c>
      <c r="Y4512" t="n">
        <v>39644</v>
      </c>
      <c r="Z4512" t="inlineStr">
        <is>
          <t>2025-10-29T23:36:16.460414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6</v>
      </c>
      <c r="X4513" t="n">
        <v>0.5986142688938897</v>
      </c>
      <c r="Y4513" t="n">
        <v>7500</v>
      </c>
      <c r="Z4513" t="inlineStr">
        <is>
          <t>2025-10-29T23:36:16.460414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0.5714285714285714</v>
      </c>
      <c r="H4514" t="n">
        <v>0</v>
      </c>
      <c r="I4514" t="inlineStr">
        <is>
          <t>entropia</t>
        </is>
      </c>
      <c r="J4514" t="n">
        <v>0</v>
      </c>
      <c r="K4514" t="n">
        <v>0.5714285714285714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2</v>
      </c>
      <c r="X4514" t="n">
        <v>0.4430986890081939</v>
      </c>
      <c r="Y4514" t="n">
        <v>27626</v>
      </c>
      <c r="Z4514" t="inlineStr">
        <is>
          <t>2025-10-29T23:36:16.460414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7</v>
      </c>
      <c r="X4515" t="n">
        <v>0.599113924288868</v>
      </c>
      <c r="Y4515" t="n">
        <v>30151</v>
      </c>
      <c r="Z4515" t="inlineStr">
        <is>
          <t>2025-10-29T23:36:16.460414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3</v>
      </c>
      <c r="X4516" t="n">
        <v>0.4811758215487231</v>
      </c>
      <c r="Y4516" t="n">
        <v>34649</v>
      </c>
      <c r="Z4516" t="inlineStr">
        <is>
          <t>2025-10-29T23:36:16.460414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3</v>
      </c>
      <c r="X4517" t="n">
        <v>0.4369695928413288</v>
      </c>
      <c r="Y4517" t="n">
        <v>6344</v>
      </c>
      <c r="Z4517" t="inlineStr">
        <is>
          <t>2025-10-29T23:36:16.460414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2025-10-29T23:36:16.460414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2</v>
      </c>
      <c r="X4519" t="n">
        <v>0.5863958439114763</v>
      </c>
      <c r="Y4519" t="n">
        <v>4141</v>
      </c>
      <c r="Z4519" t="inlineStr">
        <is>
          <t>2025-10-29T23:36:16.460414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3</v>
      </c>
      <c r="X4520" t="n">
        <v>0.4046200146502396</v>
      </c>
      <c r="Y4520" t="n">
        <v>18859</v>
      </c>
      <c r="Z4520" t="inlineStr">
        <is>
          <t>2025-10-29T23:36:16.460414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2</v>
      </c>
      <c r="X4521" t="n">
        <v>0.4901288329880036</v>
      </c>
      <c r="Y4521" t="n">
        <v>28326</v>
      </c>
      <c r="Z4521" t="inlineStr">
        <is>
          <t>2025-10-29T23:36:16.461412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3</v>
      </c>
      <c r="X4522" t="n">
        <v>0.549260919530731</v>
      </c>
      <c r="Y4522" t="n">
        <v>20312</v>
      </c>
      <c r="Z4522" t="inlineStr">
        <is>
          <t>2025-10-29T23:36:16.461412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2</v>
      </c>
      <c r="X4523" t="n">
        <v>0.5707638543726581</v>
      </c>
      <c r="Y4523" t="n">
        <v>22832</v>
      </c>
      <c r="Z4523" t="inlineStr">
        <is>
          <t>2025-10-29T23:36:16.461412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6</v>
      </c>
      <c r="X4524" t="n">
        <v>0.52520728966411</v>
      </c>
      <c r="Y4524" t="n">
        <v>4525</v>
      </c>
      <c r="Z4524" t="inlineStr">
        <is>
          <t>2025-10-29T23:36:16.461412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5</v>
      </c>
      <c r="X4525" t="n">
        <v>0.5093411526661999</v>
      </c>
      <c r="Y4525" t="n">
        <v>24848</v>
      </c>
      <c r="Z4525" t="inlineStr">
        <is>
          <t>2025-10-29T23:36:16.461412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1</v>
      </c>
      <c r="X4526" t="n">
        <v>0.5892642355329083</v>
      </c>
      <c r="Y4526" t="n">
        <v>957</v>
      </c>
      <c r="Z4526" t="inlineStr">
        <is>
          <t>2025-10-29T23:36:16.461412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2</v>
      </c>
      <c r="X4527" t="n">
        <v>0.5892493728347394</v>
      </c>
      <c r="Y4527" t="n">
        <v>24962</v>
      </c>
      <c r="Z4527" t="inlineStr">
        <is>
          <t>2025-10-29T23:36:16.461412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3</v>
      </c>
      <c r="X4528" t="n">
        <v>0.4316749830568879</v>
      </c>
      <c r="Y4528" t="n">
        <v>29026</v>
      </c>
      <c r="Z4528" t="inlineStr">
        <is>
          <t>2025-10-29T23:36:16.461412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6</v>
      </c>
      <c r="X4529" t="n">
        <v>0.566057386509879</v>
      </c>
      <c r="Y4529" t="n">
        <v>27478</v>
      </c>
      <c r="Z4529" t="inlineStr">
        <is>
          <t>2025-10-29T23:36:16.461412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4</v>
      </c>
      <c r="X4530" t="n">
        <v>0.5728533454341637</v>
      </c>
      <c r="Y4530" t="n">
        <v>39868</v>
      </c>
      <c r="Z4530" t="inlineStr">
        <is>
          <t>2025-10-29T23:36:16.462411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3</v>
      </c>
      <c r="X4531" t="n">
        <v>0.5894361299652662</v>
      </c>
      <c r="Y4531" t="n">
        <v>2983</v>
      </c>
      <c r="Z4531" t="inlineStr">
        <is>
          <t>2025-10-29T23:36:16.462411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6</v>
      </c>
      <c r="X4532" t="n">
        <v>0.5258491608528656</v>
      </c>
      <c r="Y4532" t="n">
        <v>25943</v>
      </c>
      <c r="Z4532" t="inlineStr">
        <is>
          <t>2025-10-29T23:36:16.462411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4</v>
      </c>
      <c r="X4533" t="n">
        <v>0.4206793390764031</v>
      </c>
      <c r="Y4533" t="n">
        <v>40494</v>
      </c>
      <c r="Z4533" t="inlineStr">
        <is>
          <t>2025-10-29T23:36:16.462411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2</v>
      </c>
      <c r="X4534" t="n">
        <v>0.5880159673197696</v>
      </c>
      <c r="Y4534" t="n">
        <v>22440</v>
      </c>
      <c r="Z4534" t="inlineStr">
        <is>
          <t>2025-10-29T23:36:16.462411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3</v>
      </c>
      <c r="X4535" t="n">
        <v>0.5539963265943094</v>
      </c>
      <c r="Y4535" t="n">
        <v>9042</v>
      </c>
      <c r="Z4535" t="inlineStr">
        <is>
          <t>2025-10-29T23:36:16.462411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7</v>
      </c>
      <c r="X4536" t="n">
        <v>0.5395134822779113</v>
      </c>
      <c r="Y4536" t="n">
        <v>24354</v>
      </c>
      <c r="Z4536" t="inlineStr">
        <is>
          <t>2025-10-29T23:36:16.462411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3</v>
      </c>
      <c r="X4537" t="n">
        <v>0.5133065931190866</v>
      </c>
      <c r="Y4537" t="n">
        <v>29901</v>
      </c>
      <c r="Z4537" t="inlineStr">
        <is>
          <t>2025-10-29T23:36:16.462411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5</v>
      </c>
      <c r="X4538" t="n">
        <v>0.5666900382644698</v>
      </c>
      <c r="Y4538" t="n">
        <v>19707</v>
      </c>
      <c r="Z4538" t="inlineStr">
        <is>
          <t>2025-10-29T23:36:16.462411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6</v>
      </c>
      <c r="X4539" t="n">
        <v>0.5439756117978585</v>
      </c>
      <c r="Y4539" t="n">
        <v>13632</v>
      </c>
      <c r="Z4539" t="inlineStr">
        <is>
          <t>2025-10-29T23:36:16.462411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2</v>
      </c>
      <c r="X4540" t="n">
        <v>0.5970002432915893</v>
      </c>
      <c r="Y4540" t="n">
        <v>35302</v>
      </c>
      <c r="Z4540" t="inlineStr">
        <is>
          <t>2025-10-29T23:36:16.462411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4</v>
      </c>
      <c r="X4541" t="n">
        <v>0.5789617366338877</v>
      </c>
      <c r="Y4541" t="n">
        <v>38807</v>
      </c>
      <c r="Z4541" t="inlineStr">
        <is>
          <t>2025-10-29T23:36:16.463411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7</v>
      </c>
      <c r="X4542" t="n">
        <v>0.5161680000967703</v>
      </c>
      <c r="Y4542" t="n">
        <v>4851</v>
      </c>
      <c r="Z4542" t="inlineStr">
        <is>
          <t>2025-10-29T23:36:16.463411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3</v>
      </c>
      <c r="X4543" t="n">
        <v>0.5505127287632438</v>
      </c>
      <c r="Y4543" t="n">
        <v>22480</v>
      </c>
      <c r="Z4543" t="inlineStr">
        <is>
          <t>2025-10-29T23:36:16.463411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4</v>
      </c>
      <c r="X4544" t="n">
        <v>0.5651118187585156</v>
      </c>
      <c r="Y4544" t="n">
        <v>14537</v>
      </c>
      <c r="Z4544" t="inlineStr">
        <is>
          <t>2025-10-29T23:36:16.463411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3</v>
      </c>
      <c r="X4545" t="n">
        <v>0.512138896275136</v>
      </c>
      <c r="Y4545" t="n">
        <v>22263</v>
      </c>
      <c r="Z4545" t="inlineStr">
        <is>
          <t>2025-10-29T23:36:16.463411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4</v>
      </c>
      <c r="X4546" t="n">
        <v>0.4811984928790016</v>
      </c>
      <c r="Y4546" t="n">
        <v>19257</v>
      </c>
      <c r="Z4546" t="inlineStr">
        <is>
          <t>2025-10-29T23:36:16.463411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7</v>
      </c>
      <c r="X4547" t="n">
        <v>0.5166271594918648</v>
      </c>
      <c r="Y4547" t="n">
        <v>8286</v>
      </c>
      <c r="Z4547" t="inlineStr">
        <is>
          <t>2025-10-29T23:36:16.463411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4</v>
      </c>
      <c r="X4548" t="n">
        <v>0.5755246407131702</v>
      </c>
      <c r="Y4548" t="n">
        <v>27894</v>
      </c>
      <c r="Z4548" t="inlineStr">
        <is>
          <t>2025-10-29T23:36:16.463411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3</v>
      </c>
      <c r="X4549" t="n">
        <v>0.5426365063288339</v>
      </c>
      <c r="Y4549" t="n">
        <v>19617</v>
      </c>
      <c r="Z4549" t="inlineStr">
        <is>
          <t>2025-10-29T23:36:16.463411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3</v>
      </c>
      <c r="X4550" t="n">
        <v>0.4182603413213465</v>
      </c>
      <c r="Y4550" t="n">
        <v>13428</v>
      </c>
      <c r="Z4550" t="inlineStr">
        <is>
          <t>2025-10-29T23:36:16.463411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4</v>
      </c>
      <c r="X4551" t="n">
        <v>0.5717813484198152</v>
      </c>
      <c r="Y4551" t="n">
        <v>20347</v>
      </c>
      <c r="Z4551" t="inlineStr">
        <is>
          <t>2025-10-29T23:36:16.463411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2</v>
      </c>
      <c r="X4552" t="n">
        <v>0.5016833102715034</v>
      </c>
      <c r="Y4552" t="n">
        <v>10018</v>
      </c>
      <c r="Z4552" t="inlineStr">
        <is>
          <t>2025-10-29T23:36:16.464411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2</v>
      </c>
      <c r="X4553" t="n">
        <v>0.5930479556920385</v>
      </c>
      <c r="Y4553" t="n">
        <v>1730</v>
      </c>
      <c r="Z4553" t="inlineStr">
        <is>
          <t>2025-10-29T23:36:16.464411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2</v>
      </c>
      <c r="X4554" t="n">
        <v>0.4294756383560787</v>
      </c>
      <c r="Y4554" t="n">
        <v>14253</v>
      </c>
      <c r="Z4554" t="inlineStr">
        <is>
          <t>2025-10-29T23:36:16.464411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6</v>
      </c>
      <c r="X4555" t="n">
        <v>0.4546915805525449</v>
      </c>
      <c r="Y4555" t="n">
        <v>21791</v>
      </c>
      <c r="Z4555" t="inlineStr">
        <is>
          <t>2025-10-29T23:36:16.464411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4</v>
      </c>
      <c r="X4556" t="n">
        <v>0.4068753577281453</v>
      </c>
      <c r="Y4556" t="n">
        <v>21286</v>
      </c>
      <c r="Z4556" t="inlineStr">
        <is>
          <t>2025-10-29T23:36:16.464411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8</v>
      </c>
      <c r="X4557" t="n">
        <v>0.4914579052996053</v>
      </c>
      <c r="Y4557" t="n">
        <v>6907</v>
      </c>
      <c r="Z4557" t="inlineStr">
        <is>
          <t>2025-10-29T23:36:16.464411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1</v>
      </c>
      <c r="X4558" t="n">
        <v>0.4524941170242529</v>
      </c>
      <c r="Y4558" t="n">
        <v>15752</v>
      </c>
      <c r="Z4558" t="inlineStr">
        <is>
          <t>2025-10-29T23:36:16.464411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2</v>
      </c>
      <c r="X4559" t="n">
        <v>0.5794209076870436</v>
      </c>
      <c r="Y4559" t="n">
        <v>3493</v>
      </c>
      <c r="Z4559" t="inlineStr">
        <is>
          <t>2025-10-29T23:36:16.464411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3</v>
      </c>
      <c r="X4560" t="n">
        <v>0.4291638359715204</v>
      </c>
      <c r="Y4560" t="n">
        <v>30953</v>
      </c>
      <c r="Z4560" t="inlineStr">
        <is>
          <t>2025-10-29T23:36:16.464411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5</v>
      </c>
      <c r="X4561" t="n">
        <v>0.4982852643967088</v>
      </c>
      <c r="Y4561" t="n">
        <v>36276</v>
      </c>
      <c r="Z4561" t="inlineStr">
        <is>
          <t>2025-10-29T23:36:16.464411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5</v>
      </c>
      <c r="X4562" t="n">
        <v>0.4008060812274598</v>
      </c>
      <c r="Y4562" t="n">
        <v>28196</v>
      </c>
      <c r="Z4562" t="inlineStr">
        <is>
          <t>2025-10-29T23:36:16.465411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5</v>
      </c>
      <c r="X4563" t="n">
        <v>0.5287159146025828</v>
      </c>
      <c r="Y4563" t="n">
        <v>15892</v>
      </c>
      <c r="Z4563" t="inlineStr">
        <is>
          <t>2025-10-29T23:36:16.465411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9</v>
      </c>
      <c r="X4564" t="n">
        <v>0.4266215049832796</v>
      </c>
      <c r="Y4564" t="n">
        <v>2963</v>
      </c>
      <c r="Z4564" t="inlineStr">
        <is>
          <t>2025-10-29T23:36:16.465411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4</v>
      </c>
      <c r="X4565" t="n">
        <v>0.5923469129385422</v>
      </c>
      <c r="Y4565" t="n">
        <v>27146</v>
      </c>
      <c r="Z4565" t="inlineStr">
        <is>
          <t>2025-10-29T23:36:16.465411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4</v>
      </c>
      <c r="X4566" t="n">
        <v>0.5921724985792467</v>
      </c>
      <c r="Y4566" t="n">
        <v>26279</v>
      </c>
      <c r="Z4566" t="inlineStr">
        <is>
          <t>2025-10-29T23:36:16.465411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7</v>
      </c>
      <c r="X4567" t="n">
        <v>0.591057809055638</v>
      </c>
      <c r="Y4567" t="n">
        <v>34794</v>
      </c>
      <c r="Z4567" t="inlineStr">
        <is>
          <t>2025-10-29T23:36:16.465411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6</v>
      </c>
      <c r="X4568" t="n">
        <v>0.5188094639937844</v>
      </c>
      <c r="Y4568" t="n">
        <v>13084</v>
      </c>
      <c r="Z4568" t="inlineStr">
        <is>
          <t>2025-10-29T23:36:16.465411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3</v>
      </c>
      <c r="X4569" t="n">
        <v>0.5659754992200509</v>
      </c>
      <c r="Y4569" t="n">
        <v>39065</v>
      </c>
      <c r="Z4569" t="inlineStr">
        <is>
          <t>2025-10-29T23:36:16.466414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3</v>
      </c>
      <c r="X4570" t="n">
        <v>0.4106695448832183</v>
      </c>
      <c r="Y4570" t="n">
        <v>36831</v>
      </c>
      <c r="Z4570" t="inlineStr">
        <is>
          <t>2025-10-29T23:36:16.466414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3</v>
      </c>
      <c r="X4571" t="n">
        <v>0.5684731285711593</v>
      </c>
      <c r="Y4571" t="n">
        <v>38833</v>
      </c>
      <c r="Z4571" t="inlineStr">
        <is>
          <t>2025-10-29T23:36:16.466414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9</v>
      </c>
      <c r="X4572" t="n">
        <v>0.4087080365224572</v>
      </c>
      <c r="Y4572" t="n">
        <v>636</v>
      </c>
      <c r="Z4572" t="inlineStr">
        <is>
          <t>2025-10-29T23:36:16.466414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5</v>
      </c>
      <c r="X4573" t="n">
        <v>0.5327858976574326</v>
      </c>
      <c r="Y4573" t="n">
        <v>20193</v>
      </c>
      <c r="Z4573" t="inlineStr">
        <is>
          <t>2025-10-29T23:36:16.466414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2</v>
      </c>
      <c r="X4574" t="n">
        <v>0.5626021547835288</v>
      </c>
      <c r="Y4574" t="n">
        <v>23495</v>
      </c>
      <c r="Z4574" t="inlineStr">
        <is>
          <t>2025-10-29T23:36:16.467420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3</v>
      </c>
      <c r="X4575" t="n">
        <v>0.4713472537784216</v>
      </c>
      <c r="Y4575" t="n">
        <v>11026</v>
      </c>
      <c r="Z4575" t="inlineStr">
        <is>
          <t>2025-10-29T23:36:16.467420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4</v>
      </c>
      <c r="X4576" t="n">
        <v>0.497011478732765</v>
      </c>
      <c r="Y4576" t="n">
        <v>12427</v>
      </c>
      <c r="Z4576" t="inlineStr">
        <is>
          <t>2025-10-29T23:36:16.467420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4</v>
      </c>
      <c r="X4577" t="n">
        <v>0.5114189021851189</v>
      </c>
      <c r="Y4577" t="n">
        <v>14064</v>
      </c>
      <c r="Z4577" t="inlineStr">
        <is>
          <t>2025-10-29T23:36:16.467420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4</v>
      </c>
      <c r="X4578" t="n">
        <v>0.4018622190528527</v>
      </c>
      <c r="Y4578" t="n">
        <v>27110</v>
      </c>
      <c r="Z4578" t="inlineStr">
        <is>
          <t>2025-10-29T23:36:16.467420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2</v>
      </c>
      <c r="X4579" t="n">
        <v>0.4397197231567828</v>
      </c>
      <c r="Y4579" t="n">
        <v>671</v>
      </c>
      <c r="Z4579" t="inlineStr">
        <is>
          <t>2025-10-29T23:36:16.468414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3</v>
      </c>
      <c r="X4580" t="n">
        <v>0.4181503616109719</v>
      </c>
      <c r="Y4580" t="n">
        <v>22287</v>
      </c>
      <c r="Z4580" t="inlineStr">
        <is>
          <t>2025-10-29T23:36:16.468414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2025-10-29T23:36:16.468414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2</v>
      </c>
      <c r="X4582" t="n">
        <v>0.4378305709093324</v>
      </c>
      <c r="Y4582" t="n">
        <v>40251</v>
      </c>
      <c r="Z4582" t="inlineStr">
        <is>
          <t>2025-10-29T23:36:16.468414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9</v>
      </c>
      <c r="X4583" t="n">
        <v>0.5312796757776932</v>
      </c>
      <c r="Y4583" t="n">
        <v>19705</v>
      </c>
      <c r="Z4583" t="inlineStr">
        <is>
          <t>2025-10-29T23:36:16.468414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5</v>
      </c>
      <c r="X4584" t="n">
        <v>0.4839780330562194</v>
      </c>
      <c r="Y4584" t="n">
        <v>26261</v>
      </c>
      <c r="Z4584" t="inlineStr">
        <is>
          <t>2025-10-29T23:36:16.468414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2</v>
      </c>
      <c r="X4585" t="n">
        <v>0.5719090777568557</v>
      </c>
      <c r="Y4585" t="n">
        <v>17650</v>
      </c>
      <c r="Z4585" t="inlineStr">
        <is>
          <t>2025-10-29T23:36:16.468414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6</v>
      </c>
      <c r="X4586" t="n">
        <v>0.4211321696280827</v>
      </c>
      <c r="Y4586" t="n">
        <v>35446</v>
      </c>
      <c r="Z4586" t="inlineStr">
        <is>
          <t>2025-10-29T23:36:16.468414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7</v>
      </c>
      <c r="X4587" t="n">
        <v>0.4734568912918521</v>
      </c>
      <c r="Y4587" t="n">
        <v>2928</v>
      </c>
      <c r="Z4587" t="inlineStr">
        <is>
          <t>2025-10-29T23:36:16.469422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4</v>
      </c>
      <c r="X4588" t="n">
        <v>0.5018263733585823</v>
      </c>
      <c r="Y4588" t="n">
        <v>30400</v>
      </c>
      <c r="Z4588" t="inlineStr">
        <is>
          <t>2025-10-29T23:36:16.469422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11</v>
      </c>
      <c r="X4589" t="n">
        <v>0.465292952756948</v>
      </c>
      <c r="Y4589" t="n">
        <v>5261</v>
      </c>
      <c r="Z4589" t="inlineStr">
        <is>
          <t>2025-10-29T23:36:16.469422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4</v>
      </c>
      <c r="X4590" t="n">
        <v>0.5460577155520788</v>
      </c>
      <c r="Y4590" t="n">
        <v>31862</v>
      </c>
      <c r="Z4590" t="inlineStr">
        <is>
          <t>2025-10-29T23:36:16.469422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2</v>
      </c>
      <c r="X4591" t="n">
        <v>0.5923487376340735</v>
      </c>
      <c r="Y4591" t="n">
        <v>7634</v>
      </c>
      <c r="Z4591" t="inlineStr">
        <is>
          <t>2025-10-29T23:36:16.469422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4</v>
      </c>
      <c r="X4592" t="n">
        <v>0.4259198422301554</v>
      </c>
      <c r="Y4592" t="n">
        <v>17595</v>
      </c>
      <c r="Z4592" t="inlineStr">
        <is>
          <t>2025-10-29T23:36:16.469422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7</v>
      </c>
      <c r="X4593" t="n">
        <v>0.4605659121760239</v>
      </c>
      <c r="Y4593" t="n">
        <v>2479</v>
      </c>
      <c r="Z4593" t="inlineStr">
        <is>
          <t>2025-10-29T23:36:16.469422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2025-10-29T23:36:16.469422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6</v>
      </c>
      <c r="X4595" t="n">
        <v>0.4704713367648383</v>
      </c>
      <c r="Y4595" t="n">
        <v>37848</v>
      </c>
      <c r="Z4595" t="inlineStr">
        <is>
          <t>2025-10-29T23:36:16.469422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6</v>
      </c>
      <c r="X4596" t="n">
        <v>0.4629684543436065</v>
      </c>
      <c r="Y4596" t="n">
        <v>983</v>
      </c>
      <c r="Z4596" t="inlineStr">
        <is>
          <t>2025-10-29T23:36:16.469422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4</v>
      </c>
      <c r="X4597" t="n">
        <v>0.4412624279767572</v>
      </c>
      <c r="Y4597" t="n">
        <v>2288</v>
      </c>
      <c r="Z4597" t="inlineStr">
        <is>
          <t>2025-10-29T23:36:16.470420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2</v>
      </c>
      <c r="X4598" t="n">
        <v>0.5213992954998973</v>
      </c>
      <c r="Y4598" t="n">
        <v>27994</v>
      </c>
      <c r="Z4598" t="inlineStr">
        <is>
          <t>2025-10-29T23:36:16.470420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5</v>
      </c>
      <c r="X4599" t="n">
        <v>0.477297339320689</v>
      </c>
      <c r="Y4599" t="n">
        <v>36257</v>
      </c>
      <c r="Z4599" t="inlineStr">
        <is>
          <t>2025-10-29T23:36:16.470420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2</v>
      </c>
      <c r="X4600" t="n">
        <v>0.5684908408745029</v>
      </c>
      <c r="Y4600" t="n">
        <v>31101</v>
      </c>
      <c r="Z4600" t="inlineStr">
        <is>
          <t>2025-10-29T23:36:16.470420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5</v>
      </c>
      <c r="X4601" t="n">
        <v>0.4770005936210208</v>
      </c>
      <c r="Y4601" t="n">
        <v>37910</v>
      </c>
      <c r="Z4601" t="inlineStr">
        <is>
          <t>2025-10-29T23:36:16.471417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5</v>
      </c>
      <c r="X4602" t="n">
        <v>0.4443329617061896</v>
      </c>
      <c r="Y4602" t="n">
        <v>19540</v>
      </c>
      <c r="Z4602" t="inlineStr">
        <is>
          <t>2025-10-29T23:36:16.471417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2</v>
      </c>
      <c r="X4603" t="n">
        <v>0.5519969448788471</v>
      </c>
      <c r="Y4603" t="n">
        <v>15969</v>
      </c>
      <c r="Z4603" t="inlineStr">
        <is>
          <t>2025-10-29T23:36:16.471417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4</v>
      </c>
      <c r="X4604" t="n">
        <v>0.5688660502030538</v>
      </c>
      <c r="Y4604" t="n">
        <v>20327</v>
      </c>
      <c r="Z4604" t="inlineStr">
        <is>
          <t>2025-10-29T23:36:16.471417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5</v>
      </c>
      <c r="X4605" t="n">
        <v>0.4272212070369573</v>
      </c>
      <c r="Y4605" t="n">
        <v>40625</v>
      </c>
      <c r="Z4605" t="inlineStr">
        <is>
          <t>2025-10-29T23:36:16.471417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1</v>
      </c>
      <c r="X4606" t="n">
        <v>0.5642063894192861</v>
      </c>
      <c r="Y4606" t="n">
        <v>5435</v>
      </c>
      <c r="Z4606" t="inlineStr">
        <is>
          <t>2025-10-29T23:36:16.471417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5</v>
      </c>
      <c r="X4607" t="n">
        <v>0.5570960459908056</v>
      </c>
      <c r="Y4607" t="n">
        <v>19761</v>
      </c>
      <c r="Z4607" t="inlineStr">
        <is>
          <t>2025-10-29T23:36:16.471417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3</v>
      </c>
      <c r="X4608" t="n">
        <v>0.4724838128652809</v>
      </c>
      <c r="Y4608" t="n">
        <v>2458</v>
      </c>
      <c r="Z4608" t="inlineStr">
        <is>
          <t>2025-10-29T23:36:16.471417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4</v>
      </c>
      <c r="X4609" t="n">
        <v>0.4965647969231419</v>
      </c>
      <c r="Y4609" t="n">
        <v>30145</v>
      </c>
      <c r="Z4609" t="inlineStr">
        <is>
          <t>2025-10-29T23:36:16.472415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6</v>
      </c>
      <c r="X4610" t="n">
        <v>0.5180627652750687</v>
      </c>
      <c r="Y4610" t="n">
        <v>35973</v>
      </c>
      <c r="Z4610" t="inlineStr">
        <is>
          <t>2025-10-29T23:36:16.472415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4</v>
      </c>
      <c r="X4611" t="n">
        <v>0.5042054833772535</v>
      </c>
      <c r="Y4611" t="n">
        <v>33656</v>
      </c>
      <c r="Z4611" t="inlineStr">
        <is>
          <t>2025-10-29T23:36:16.472415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2</v>
      </c>
      <c r="X4612" t="n">
        <v>0.4759366940198413</v>
      </c>
      <c r="Y4612" t="n">
        <v>39996</v>
      </c>
      <c r="Z4612" t="inlineStr">
        <is>
          <t>2025-10-29T23:36:16.472415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3</v>
      </c>
      <c r="X4613" t="n">
        <v>0.5433077274418134</v>
      </c>
      <c r="Y4613" t="n">
        <v>27686</v>
      </c>
      <c r="Z4613" t="inlineStr">
        <is>
          <t>2025-10-29T23:36:16.472415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4</v>
      </c>
      <c r="X4614" t="n">
        <v>0.5759489145603109</v>
      </c>
      <c r="Y4614" t="n">
        <v>3253</v>
      </c>
      <c r="Z4614" t="inlineStr">
        <is>
          <t>2025-10-29T23:36:16.472415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8</v>
      </c>
      <c r="X4615" t="n">
        <v>0.5556442111929486</v>
      </c>
      <c r="Y4615" t="n">
        <v>39157</v>
      </c>
      <c r="Z4615" t="inlineStr">
        <is>
          <t>2025-10-29T23:36:16.472415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5</v>
      </c>
      <c r="X4616" t="n">
        <v>0.4968212084179151</v>
      </c>
      <c r="Y4616" t="n">
        <v>33574</v>
      </c>
      <c r="Z4616" t="inlineStr">
        <is>
          <t>2025-10-29T23:36:16.472415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2025-10-29T23:36:16.472415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5</v>
      </c>
      <c r="X4618" t="n">
        <v>0.4842660227597648</v>
      </c>
      <c r="Y4618" t="n">
        <v>10808</v>
      </c>
      <c r="Z4618" t="inlineStr">
        <is>
          <t>2025-10-29T23:36:16.472415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3</v>
      </c>
      <c r="X4619" t="n">
        <v>0.4139187870866862</v>
      </c>
      <c r="Y4619" t="n">
        <v>25430</v>
      </c>
      <c r="Z4619" t="inlineStr">
        <is>
          <t>2025-10-29T23:36:16.473412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4</v>
      </c>
      <c r="X4620" t="n">
        <v>0.5012766081011976</v>
      </c>
      <c r="Y4620" t="n">
        <v>35659</v>
      </c>
      <c r="Z4620" t="inlineStr">
        <is>
          <t>2025-10-29T23:36:16.473412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6</v>
      </c>
      <c r="X4621" t="n">
        <v>0.5043183000616787</v>
      </c>
      <c r="Y4621" t="n">
        <v>4923</v>
      </c>
      <c r="Z4621" t="inlineStr">
        <is>
          <t>2025-10-29T23:36:16.473412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7</v>
      </c>
      <c r="X4622" t="n">
        <v>0.5133570135095404</v>
      </c>
      <c r="Y4622" t="n">
        <v>39</v>
      </c>
      <c r="Z4622" t="inlineStr">
        <is>
          <t>2025-10-29T23:36:16.473412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4</v>
      </c>
      <c r="X4623" t="n">
        <v>0.4246471785822523</v>
      </c>
      <c r="Y4623" t="n">
        <v>38089</v>
      </c>
      <c r="Z4623" t="inlineStr">
        <is>
          <t>2025-10-29T23:36:16.473412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4</v>
      </c>
      <c r="X4624" t="n">
        <v>0.5154423856722762</v>
      </c>
      <c r="Y4624" t="n">
        <v>9665</v>
      </c>
      <c r="Z4624" t="inlineStr">
        <is>
          <t>2025-10-29T23:36:16.473412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3</v>
      </c>
      <c r="X4625" t="n">
        <v>0.4660628774183503</v>
      </c>
      <c r="Y4625" t="n">
        <v>19227</v>
      </c>
      <c r="Z4625" t="inlineStr">
        <is>
          <t>2025-10-29T23:36:16.473412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7</v>
      </c>
      <c r="X4626" t="n">
        <v>0.535026008017359</v>
      </c>
      <c r="Y4626" t="n">
        <v>32519</v>
      </c>
      <c r="Z4626" t="inlineStr">
        <is>
          <t>2025-10-29T23:36:16.473412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8</v>
      </c>
      <c r="X4627" t="n">
        <v>0.5014888649076596</v>
      </c>
      <c r="Y4627" t="n">
        <v>14315</v>
      </c>
      <c r="Z4627" t="inlineStr">
        <is>
          <t>2025-10-29T23:36:16.473412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3</v>
      </c>
      <c r="X4628" t="n">
        <v>0.4270327619534831</v>
      </c>
      <c r="Y4628" t="n">
        <v>35100</v>
      </c>
      <c r="Z4628" t="inlineStr">
        <is>
          <t>2025-10-29T23:36:16.473412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5</v>
      </c>
      <c r="X4629" t="n">
        <v>0.5704543137183893</v>
      </c>
      <c r="Y4629" t="n">
        <v>36666</v>
      </c>
      <c r="Z4629" t="inlineStr">
        <is>
          <t>2025-10-29T23:36:16.473412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6</v>
      </c>
      <c r="X4630" t="n">
        <v>0.5572311237020001</v>
      </c>
      <c r="Y4630" t="n">
        <v>30085</v>
      </c>
      <c r="Z4630" t="inlineStr">
        <is>
          <t>2025-10-29T23:36:16.474605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4</v>
      </c>
      <c r="X4631" t="n">
        <v>0.4135192770694307</v>
      </c>
      <c r="Y4631" t="n">
        <v>26560</v>
      </c>
      <c r="Z4631" t="inlineStr">
        <is>
          <t>2025-10-29T23:36:16.474605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4</v>
      </c>
      <c r="X4632" t="n">
        <v>0.5447358736185615</v>
      </c>
      <c r="Y4632" t="n">
        <v>26281</v>
      </c>
      <c r="Z4632" t="inlineStr">
        <is>
          <t>2025-10-29T23:36:16.474605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3</v>
      </c>
      <c r="X4633" t="n">
        <v>0.4858225754003947</v>
      </c>
      <c r="Y4633" t="n">
        <v>15337</v>
      </c>
      <c r="Z4633" t="inlineStr">
        <is>
          <t>2025-10-29T23:36:16.474605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5</v>
      </c>
      <c r="X4634" t="n">
        <v>0.5008431085394932</v>
      </c>
      <c r="Y4634" t="n">
        <v>28867</v>
      </c>
      <c r="Z4634" t="inlineStr">
        <is>
          <t>2025-10-29T23:36:16.474605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6</v>
      </c>
      <c r="X4635" t="n">
        <v>0.4583387321840318</v>
      </c>
      <c r="Y4635" t="n">
        <v>4045</v>
      </c>
      <c r="Z4635" t="inlineStr">
        <is>
          <t>2025-10-29T23:36:16.474605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5</v>
      </c>
      <c r="X4636" t="n">
        <v>0.4183638418093212</v>
      </c>
      <c r="Y4636" t="n">
        <v>17699</v>
      </c>
      <c r="Z4636" t="inlineStr">
        <is>
          <t>2025-10-29T23:36:16.474605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2</v>
      </c>
      <c r="X4637" t="n">
        <v>0.4992304621378821</v>
      </c>
      <c r="Y4637" t="n">
        <v>13908</v>
      </c>
      <c r="Z4637" t="inlineStr">
        <is>
          <t>2025-10-29T23:36:16.474605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2</v>
      </c>
      <c r="X4638" t="n">
        <v>0.4541516286650678</v>
      </c>
      <c r="Y4638" t="n">
        <v>7244</v>
      </c>
      <c r="Z4638" t="inlineStr">
        <is>
          <t>2025-10-29T23:36:16.474605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4</v>
      </c>
      <c r="X4639" t="n">
        <v>0.4153702675477362</v>
      </c>
      <c r="Y4639" t="n">
        <v>21372</v>
      </c>
      <c r="Z4639" t="inlineStr">
        <is>
          <t>2025-10-29T23:36:16.474605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7</v>
      </c>
      <c r="X4640" t="n">
        <v>0.4646949959843766</v>
      </c>
      <c r="Y4640" t="n">
        <v>30930</v>
      </c>
      <c r="Z4640" t="inlineStr">
        <is>
          <t>2025-10-29T23:36:16.475618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2</v>
      </c>
      <c r="X4641" t="n">
        <v>0.4572488800424317</v>
      </c>
      <c r="Y4641" t="n">
        <v>8997</v>
      </c>
      <c r="Z4641" t="inlineStr">
        <is>
          <t>2025-10-29T23:36:16.475618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1</v>
      </c>
      <c r="X4642" t="n">
        <v>0.4300494729178252</v>
      </c>
      <c r="Y4642" t="n">
        <v>10665</v>
      </c>
      <c r="Z4642" t="inlineStr">
        <is>
          <t>2025-10-29T23:36:16.475618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4</v>
      </c>
      <c r="X4643" t="n">
        <v>0.4070390300650329</v>
      </c>
      <c r="Y4643" t="n">
        <v>6455</v>
      </c>
      <c r="Z4643" t="inlineStr">
        <is>
          <t>2025-10-29T23:36:16.475618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7</v>
      </c>
      <c r="X4644" t="n">
        <v>0.4511840464012377</v>
      </c>
      <c r="Y4644" t="n">
        <v>36167</v>
      </c>
      <c r="Z4644" t="inlineStr">
        <is>
          <t>2025-10-29T23:36:16.475618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6</v>
      </c>
      <c r="X4645" t="n">
        <v>0.4965310383626907</v>
      </c>
      <c r="Y4645" t="n">
        <v>36705</v>
      </c>
      <c r="Z4645" t="inlineStr">
        <is>
          <t>2025-10-29T23:36:16.475618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3</v>
      </c>
      <c r="X4646" t="n">
        <v>0.5268239643730366</v>
      </c>
      <c r="Y4646" t="n">
        <v>31226</v>
      </c>
      <c r="Z4646" t="inlineStr">
        <is>
          <t>2025-10-29T23:36:16.475618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7</v>
      </c>
      <c r="X4647" t="n">
        <v>0.5843554114516288</v>
      </c>
      <c r="Y4647" t="n">
        <v>3</v>
      </c>
      <c r="Z4647" t="inlineStr">
        <is>
          <t>2025-10-29T23:36:16.475618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8</v>
      </c>
      <c r="X4648" t="n">
        <v>0.5573162092833631</v>
      </c>
      <c r="Y4648" t="n">
        <v>24662</v>
      </c>
      <c r="Z4648" t="inlineStr">
        <is>
          <t>2025-10-29T23:36:16.475618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4</v>
      </c>
      <c r="X4649" t="n">
        <v>0.4089734332557849</v>
      </c>
      <c r="Y4649" t="n">
        <v>28904</v>
      </c>
      <c r="Z4649" t="inlineStr">
        <is>
          <t>2025-10-29T23:36:16.475618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7</v>
      </c>
      <c r="X4650" t="n">
        <v>0.4252636382347094</v>
      </c>
      <c r="Y4650" t="n">
        <v>3407</v>
      </c>
      <c r="Z4650" t="inlineStr">
        <is>
          <t>2025-10-29T23:36:16.475618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2025-10-29T23:36:16.476615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3</v>
      </c>
      <c r="X4652" t="n">
        <v>0.4954191158743092</v>
      </c>
      <c r="Y4652" t="n">
        <v>34912</v>
      </c>
      <c r="Z4652" t="inlineStr">
        <is>
          <t>2025-10-29T23:36:16.476615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5</v>
      </c>
      <c r="X4653" t="n">
        <v>0.4801271987145546</v>
      </c>
      <c r="Y4653" t="n">
        <v>3876</v>
      </c>
      <c r="Z4653" t="inlineStr">
        <is>
          <t>2025-10-29T23:36:16.476615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8</v>
      </c>
      <c r="X4654" t="n">
        <v>0.530693093874262</v>
      </c>
      <c r="Y4654" t="n">
        <v>34936</v>
      </c>
      <c r="Z4654" t="inlineStr">
        <is>
          <t>2025-10-29T23:36:16.476615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4</v>
      </c>
      <c r="X4655" t="n">
        <v>0.4920922393784556</v>
      </c>
      <c r="Y4655" t="n">
        <v>7421</v>
      </c>
      <c r="Z4655" t="inlineStr">
        <is>
          <t>2025-10-29T23:36:16.476615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5</v>
      </c>
      <c r="X4656" t="n">
        <v>0.5019083486644665</v>
      </c>
      <c r="Y4656" t="n">
        <v>16808</v>
      </c>
      <c r="Z4656" t="inlineStr">
        <is>
          <t>2025-10-29T23:36:16.476615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7</v>
      </c>
      <c r="X4657" t="n">
        <v>0.5205584672776387</v>
      </c>
      <c r="Y4657" t="n">
        <v>133</v>
      </c>
      <c r="Z4657" t="inlineStr">
        <is>
          <t>2025-10-29T23:36:16.476615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8</v>
      </c>
      <c r="X4658" t="n">
        <v>0.569256695761032</v>
      </c>
      <c r="Y4658" t="n">
        <v>13865</v>
      </c>
      <c r="Z4658" t="inlineStr">
        <is>
          <t>2025-10-29T23:36:16.476615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6</v>
      </c>
      <c r="X4659" t="n">
        <v>0.4537473560229595</v>
      </c>
      <c r="Y4659" t="n">
        <v>10410</v>
      </c>
      <c r="Z4659" t="inlineStr">
        <is>
          <t>2025-10-29T23:36:16.476615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6</v>
      </c>
      <c r="X4660" t="n">
        <v>0.4528093466506061</v>
      </c>
      <c r="Y4660" t="n">
        <v>18464</v>
      </c>
      <c r="Z4660" t="inlineStr">
        <is>
          <t>2025-10-29T23:36:16.476615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5</v>
      </c>
      <c r="X4661" t="n">
        <v>0.5102664371901703</v>
      </c>
      <c r="Y4661" t="n">
        <v>32716</v>
      </c>
      <c r="Z4661" t="inlineStr">
        <is>
          <t>2025-10-29T23:36:16.476615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3</v>
      </c>
      <c r="X4662" t="n">
        <v>0.5845540516673626</v>
      </c>
      <c r="Y4662" t="n">
        <v>22934</v>
      </c>
      <c r="Z4662" t="inlineStr">
        <is>
          <t>2025-10-29T23:36:16.477614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1</v>
      </c>
      <c r="X4663" t="n">
        <v>0.4692393773360655</v>
      </c>
      <c r="Y4663" t="n">
        <v>29080</v>
      </c>
      <c r="Z4663" t="inlineStr">
        <is>
          <t>2025-10-29T23:36:16.477614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3</v>
      </c>
      <c r="X4664" t="n">
        <v>0.4948748384601345</v>
      </c>
      <c r="Y4664" t="n">
        <v>37544</v>
      </c>
      <c r="Z4664" t="inlineStr">
        <is>
          <t>2025-10-29T23:36:16.477614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4</v>
      </c>
      <c r="X4665" t="n">
        <v>0.5853014840154076</v>
      </c>
      <c r="Y4665" t="n">
        <v>32841</v>
      </c>
      <c r="Z4665" t="inlineStr">
        <is>
          <t>2025-10-29T23:36:16.477614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9</v>
      </c>
      <c r="X4666" t="n">
        <v>0.5186542894465871</v>
      </c>
      <c r="Y4666" t="n">
        <v>27858</v>
      </c>
      <c r="Z4666" t="inlineStr">
        <is>
          <t>2025-10-29T23:36:16.477614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5</v>
      </c>
      <c r="X4667" t="n">
        <v>0.5437477518635951</v>
      </c>
      <c r="Y4667" t="n">
        <v>6513</v>
      </c>
      <c r="Z4667" t="inlineStr">
        <is>
          <t>2025-10-29T23:36:16.477614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5</v>
      </c>
      <c r="X4668" t="n">
        <v>0.5879674562514962</v>
      </c>
      <c r="Y4668" t="n">
        <v>23177</v>
      </c>
      <c r="Z4668" t="inlineStr">
        <is>
          <t>2025-10-29T23:36:16.477614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3</v>
      </c>
      <c r="X4669" t="n">
        <v>0.5556050396094778</v>
      </c>
      <c r="Y4669" t="n">
        <v>36257</v>
      </c>
      <c r="Z4669" t="inlineStr">
        <is>
          <t>2025-10-29T23:36:16.477614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7</v>
      </c>
      <c r="X4670" t="n">
        <v>0.597139424994962</v>
      </c>
      <c r="Y4670" t="n">
        <v>26449</v>
      </c>
      <c r="Z4670" t="inlineStr">
        <is>
          <t>2025-10-29T23:36:16.477614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6</v>
      </c>
      <c r="X4671" t="n">
        <v>0.4659058086801387</v>
      </c>
      <c r="Y4671" t="n">
        <v>6853</v>
      </c>
      <c r="Z4671" t="inlineStr">
        <is>
          <t>2025-10-29T23:36:16.477614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1</v>
      </c>
      <c r="X4672" t="n">
        <v>0.4532589967550164</v>
      </c>
      <c r="Y4672" t="n">
        <v>13938</v>
      </c>
      <c r="Z4672" t="inlineStr">
        <is>
          <t>2025-10-29T23:36:16.477614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3</v>
      </c>
      <c r="X4673" t="n">
        <v>0.5469260342008648</v>
      </c>
      <c r="Y4673" t="n">
        <v>21526</v>
      </c>
      <c r="Z4673" t="inlineStr">
        <is>
          <t>2025-10-29T23:36:16.478614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1</v>
      </c>
      <c r="X4674" t="n">
        <v>0.4956500777383316</v>
      </c>
      <c r="Y4674" t="n">
        <v>25701</v>
      </c>
      <c r="Z4674" t="inlineStr">
        <is>
          <t>2025-10-29T23:36:16.478614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6</v>
      </c>
      <c r="X4675" t="n">
        <v>0.4221958782873952</v>
      </c>
      <c r="Y4675" t="n">
        <v>29442</v>
      </c>
      <c r="Z4675" t="inlineStr">
        <is>
          <t>2025-10-29T23:36:16.478614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0.5714285714285714</v>
      </c>
      <c r="H4676" t="n">
        <v>0</v>
      </c>
      <c r="I4676" t="inlineStr">
        <is>
          <t>entropia</t>
        </is>
      </c>
      <c r="J4676" t="n">
        <v>0</v>
      </c>
      <c r="K4676" t="n">
        <v>0.5714285714285714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5</v>
      </c>
      <c r="X4676" t="n">
        <v>0.4183833161441549</v>
      </c>
      <c r="Y4676" t="n">
        <v>35926</v>
      </c>
      <c r="Z4676" t="inlineStr">
        <is>
          <t>2025-10-29T23:36:16.478614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4</v>
      </c>
      <c r="X4677" t="n">
        <v>0.4135133292557197</v>
      </c>
      <c r="Y4677" t="n">
        <v>35847</v>
      </c>
      <c r="Z4677" t="inlineStr">
        <is>
          <t>2025-10-29T23:36:16.478614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8</v>
      </c>
      <c r="X4678" t="n">
        <v>0.5338802423058724</v>
      </c>
      <c r="Y4678" t="n">
        <v>29721</v>
      </c>
      <c r="Z4678" t="inlineStr">
        <is>
          <t>2025-10-29T23:36:16.478614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4</v>
      </c>
      <c r="X4679" t="n">
        <v>0.5734900382989097</v>
      </c>
      <c r="Y4679" t="n">
        <v>23245</v>
      </c>
      <c r="Z4679" t="inlineStr">
        <is>
          <t>2025-10-29T23:36:16.478614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7</v>
      </c>
      <c r="X4680" t="n">
        <v>0.5024008072880632</v>
      </c>
      <c r="Y4680" t="n">
        <v>17212</v>
      </c>
      <c r="Z4680" t="inlineStr">
        <is>
          <t>2025-10-29T23:36:16.478614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3</v>
      </c>
      <c r="X4681" t="n">
        <v>0.5314656652953957</v>
      </c>
      <c r="Y4681" t="n">
        <v>21806</v>
      </c>
      <c r="Z4681" t="inlineStr">
        <is>
          <t>2025-10-29T23:36:16.478614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4</v>
      </c>
      <c r="X4682" t="n">
        <v>0.594732677042615</v>
      </c>
      <c r="Y4682" t="n">
        <v>2263</v>
      </c>
      <c r="Z4682" t="inlineStr">
        <is>
          <t>2025-10-29T23:36:16.478614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3</v>
      </c>
      <c r="X4683" t="n">
        <v>0.5922809852183218</v>
      </c>
      <c r="Y4683" t="n">
        <v>30246</v>
      </c>
      <c r="Z4683" t="inlineStr">
        <is>
          <t>2025-10-29T23:36:16.479618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4</v>
      </c>
      <c r="X4684" t="n">
        <v>0.561063428867222</v>
      </c>
      <c r="Y4684" t="n">
        <v>35692</v>
      </c>
      <c r="Z4684" t="inlineStr">
        <is>
          <t>2025-10-29T23:36:16.479618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2</v>
      </c>
      <c r="X4685" t="n">
        <v>0.5772265500876522</v>
      </c>
      <c r="Y4685" t="n">
        <v>36485</v>
      </c>
      <c r="Z4685" t="inlineStr">
        <is>
          <t>2025-10-29T23:36:16.479618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6</v>
      </c>
      <c r="X4686" t="n">
        <v>0.4415031599654639</v>
      </c>
      <c r="Y4686" t="n">
        <v>8277</v>
      </c>
      <c r="Z4686" t="inlineStr">
        <is>
          <t>2025-10-29T23:36:16.479618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7</v>
      </c>
      <c r="X4687" t="n">
        <v>0.5658908806801121</v>
      </c>
      <c r="Y4687" t="n">
        <v>40611</v>
      </c>
      <c r="Z4687" t="inlineStr">
        <is>
          <t>2025-10-29T23:36:16.479618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3</v>
      </c>
      <c r="X4688" t="n">
        <v>0.5792629015462034</v>
      </c>
      <c r="Y4688" t="n">
        <v>426</v>
      </c>
      <c r="Z4688" t="inlineStr">
        <is>
          <t>2025-10-29T23:36:16.479618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2</v>
      </c>
      <c r="X4689" t="n">
        <v>0.562488048079318</v>
      </c>
      <c r="Y4689" t="n">
        <v>1802</v>
      </c>
      <c r="Z4689" t="inlineStr">
        <is>
          <t>2025-10-29T23:36:16.479618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5</v>
      </c>
      <c r="X4690" t="n">
        <v>0.483755167738302</v>
      </c>
      <c r="Y4690" t="n">
        <v>2170</v>
      </c>
      <c r="Z4690" t="inlineStr">
        <is>
          <t>2025-10-29T23:36:16.479618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5</v>
      </c>
      <c r="X4691" t="n">
        <v>0.5158758400695681</v>
      </c>
      <c r="Y4691" t="n">
        <v>20530</v>
      </c>
      <c r="Z4691" t="inlineStr">
        <is>
          <t>2025-10-29T23:36:16.479618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7</v>
      </c>
      <c r="X4692" t="n">
        <v>0.5610784685740285</v>
      </c>
      <c r="Y4692" t="n">
        <v>34658</v>
      </c>
      <c r="Z4692" t="inlineStr">
        <is>
          <t>2025-10-29T23:36:16.479618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5</v>
      </c>
      <c r="X4693" t="n">
        <v>0.4315710872797363</v>
      </c>
      <c r="Y4693" t="n">
        <v>21110</v>
      </c>
      <c r="Z4693" t="inlineStr">
        <is>
          <t>2025-10-29T23:36:16.479618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7</v>
      </c>
      <c r="X4694" t="n">
        <v>0.4391896768787844</v>
      </c>
      <c r="Y4694" t="n">
        <v>10563</v>
      </c>
      <c r="Z4694" t="inlineStr">
        <is>
          <t>2025-10-29T23:36:16.480615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3</v>
      </c>
      <c r="X4695" t="n">
        <v>0.5341726709095229</v>
      </c>
      <c r="Y4695" t="n">
        <v>30202</v>
      </c>
      <c r="Z4695" t="inlineStr">
        <is>
          <t>2025-10-29T23:36:16.480615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5</v>
      </c>
      <c r="X4696" t="n">
        <v>0.4249264903635454</v>
      </c>
      <c r="Y4696" t="n">
        <v>14000</v>
      </c>
      <c r="Z4696" t="inlineStr">
        <is>
          <t>2025-10-29T23:36:16.480615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3</v>
      </c>
      <c r="X4697" t="n">
        <v>0.5217494326807987</v>
      </c>
      <c r="Y4697" t="n">
        <v>2899</v>
      </c>
      <c r="Z4697" t="inlineStr">
        <is>
          <t>2025-10-29T23:36:16.480615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3</v>
      </c>
      <c r="X4698" t="n">
        <v>0.4798363980374629</v>
      </c>
      <c r="Y4698" t="n">
        <v>23273</v>
      </c>
      <c r="Z4698" t="inlineStr">
        <is>
          <t>2025-10-29T23:36:16.480615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7</v>
      </c>
      <c r="X4699" t="n">
        <v>0.4606411811720849</v>
      </c>
      <c r="Y4699" t="n">
        <v>1775</v>
      </c>
      <c r="Z4699" t="inlineStr">
        <is>
          <t>2025-10-29T23:36:16.480615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2</v>
      </c>
      <c r="X4700" t="n">
        <v>0.5065386719237411</v>
      </c>
      <c r="Y4700" t="n">
        <v>11897</v>
      </c>
      <c r="Z4700" t="inlineStr">
        <is>
          <t>2025-10-29T23:36:16.480615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3</v>
      </c>
      <c r="X4701" t="n">
        <v>0.4151404272316391</v>
      </c>
      <c r="Y4701" t="n">
        <v>22480</v>
      </c>
      <c r="Z4701" t="inlineStr">
        <is>
          <t>2025-10-29T23:36:16.480615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2</v>
      </c>
      <c r="X4702" t="n">
        <v>0.5863130904229253</v>
      </c>
      <c r="Y4702" t="n">
        <v>14318</v>
      </c>
      <c r="Z4702" t="inlineStr">
        <is>
          <t>2025-10-29T23:36:16.480615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9</v>
      </c>
      <c r="X4703" t="n">
        <v>0.4909560018561866</v>
      </c>
      <c r="Y4703" t="n">
        <v>38683</v>
      </c>
      <c r="Z4703" t="inlineStr">
        <is>
          <t>2025-10-29T23:36:16.480615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2</v>
      </c>
      <c r="X4704" t="n">
        <v>0.5939053046648013</v>
      </c>
      <c r="Y4704" t="n">
        <v>6699</v>
      </c>
      <c r="Z4704" t="inlineStr">
        <is>
          <t>2025-10-29T23:36:16.480615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3</v>
      </c>
      <c r="X4705" t="n">
        <v>0.4075514848515043</v>
      </c>
      <c r="Y4705" t="n">
        <v>3169</v>
      </c>
      <c r="Z4705" t="inlineStr">
        <is>
          <t>2025-10-29T23:36:16.481617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5</v>
      </c>
      <c r="X4706" t="n">
        <v>0.5674856241837327</v>
      </c>
      <c r="Y4706" t="n">
        <v>11645</v>
      </c>
      <c r="Z4706" t="inlineStr">
        <is>
          <t>2025-10-29T23:36:16.481617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2</v>
      </c>
      <c r="X4707" t="n">
        <v>0.4627042340042349</v>
      </c>
      <c r="Y4707" t="n">
        <v>17899</v>
      </c>
      <c r="Z4707" t="inlineStr">
        <is>
          <t>2025-10-29T23:36:16.481617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2</v>
      </c>
      <c r="X4708" t="n">
        <v>0.4482593558273812</v>
      </c>
      <c r="Y4708" t="n">
        <v>13902</v>
      </c>
      <c r="Z4708" t="inlineStr">
        <is>
          <t>2025-10-29T23:36:16.481617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4</v>
      </c>
      <c r="X4709" t="n">
        <v>0.4220059248290908</v>
      </c>
      <c r="Y4709" t="n">
        <v>20938</v>
      </c>
      <c r="Z4709" t="inlineStr">
        <is>
          <t>2025-10-29T23:36:16.481617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3</v>
      </c>
      <c r="X4710" t="n">
        <v>0.5135338471416845</v>
      </c>
      <c r="Y4710" t="n">
        <v>28167</v>
      </c>
      <c r="Z4710" t="inlineStr">
        <is>
          <t>2025-10-29T23:36:16.481617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1</v>
      </c>
      <c r="X4711" t="n">
        <v>0.5110930011817345</v>
      </c>
      <c r="Y4711" t="n">
        <v>19564</v>
      </c>
      <c r="Z4711" t="inlineStr">
        <is>
          <t>2025-10-29T23:36:16.481617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4</v>
      </c>
      <c r="X4712" t="n">
        <v>0.4670284530921158</v>
      </c>
      <c r="Y4712" t="n">
        <v>11006</v>
      </c>
      <c r="Z4712" t="inlineStr">
        <is>
          <t>2025-10-29T23:36:16.481617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1</v>
      </c>
      <c r="X4713" t="n">
        <v>0.5913484076382882</v>
      </c>
      <c r="Y4713" t="n">
        <v>39570</v>
      </c>
      <c r="Z4713" t="inlineStr">
        <is>
          <t>2025-10-29T23:36:16.481617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6</v>
      </c>
      <c r="X4714" t="n">
        <v>0.5951791135686224</v>
      </c>
      <c r="Y4714" t="n">
        <v>13298</v>
      </c>
      <c r="Z4714" t="inlineStr">
        <is>
          <t>2025-10-29T23:36:16.481617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5</v>
      </c>
      <c r="X4715" t="n">
        <v>0.5108175999043483</v>
      </c>
      <c r="Y4715" t="n">
        <v>20220</v>
      </c>
      <c r="Z4715" t="inlineStr">
        <is>
          <t>2025-10-29T23:36:16.482604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5</v>
      </c>
      <c r="X4716" t="n">
        <v>0.4182644880106617</v>
      </c>
      <c r="Y4716" t="n">
        <v>32271</v>
      </c>
      <c r="Z4716" t="inlineStr">
        <is>
          <t>2025-10-29T23:36:16.482604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6</v>
      </c>
      <c r="X4717" t="n">
        <v>0.4986376849696929</v>
      </c>
      <c r="Y4717" t="n">
        <v>23058</v>
      </c>
      <c r="Z4717" t="inlineStr">
        <is>
          <t>2025-10-29T23:36:16.483608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2</v>
      </c>
      <c r="X4718" t="n">
        <v>0.4926887111991155</v>
      </c>
      <c r="Y4718" t="n">
        <v>20493</v>
      </c>
      <c r="Z4718" t="inlineStr">
        <is>
          <t>2025-10-29T23:36:16.483608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2</v>
      </c>
      <c r="X4719" t="n">
        <v>0.598337547531225</v>
      </c>
      <c r="Y4719" t="n">
        <v>36335</v>
      </c>
      <c r="Z4719" t="inlineStr">
        <is>
          <t>2025-10-29T23:36:16.483608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6</v>
      </c>
      <c r="X4720" t="n">
        <v>0.474593661593477</v>
      </c>
      <c r="Y4720" t="n">
        <v>5833</v>
      </c>
      <c r="Z4720" t="inlineStr">
        <is>
          <t>2025-10-29T23:36:16.483608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3</v>
      </c>
      <c r="X4721" t="n">
        <v>0.5540774985269061</v>
      </c>
      <c r="Y4721" t="n">
        <v>27110</v>
      </c>
      <c r="Z4721" t="inlineStr">
        <is>
          <t>2025-10-29T23:36:16.484613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4</v>
      </c>
      <c r="X4722" t="n">
        <v>0.5084501901315993</v>
      </c>
      <c r="Y4722" t="n">
        <v>37188</v>
      </c>
      <c r="Z4722" t="inlineStr">
        <is>
          <t>2025-10-29T23:36:16.484613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4</v>
      </c>
      <c r="X4723" t="n">
        <v>0.5372618830295823</v>
      </c>
      <c r="Y4723" t="n">
        <v>3526</v>
      </c>
      <c r="Z4723" t="inlineStr">
        <is>
          <t>2025-10-29T23:36:16.484613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3</v>
      </c>
      <c r="X4724" t="n">
        <v>0.5384968912565715</v>
      </c>
      <c r="Y4724" t="n">
        <v>5996</v>
      </c>
      <c r="Z4724" t="inlineStr">
        <is>
          <t>2025-10-29T23:36:16.484613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7</v>
      </c>
      <c r="X4725" t="n">
        <v>0.5931947472255024</v>
      </c>
      <c r="Y4725" t="n">
        <v>23272</v>
      </c>
      <c r="Z4725" t="inlineStr">
        <is>
          <t>2025-10-29T23:36:16.484613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5</v>
      </c>
      <c r="X4726" t="n">
        <v>0.5771044833778274</v>
      </c>
      <c r="Y4726" t="n">
        <v>11419</v>
      </c>
      <c r="Z4726" t="inlineStr">
        <is>
          <t>2025-10-29T23:36:16.484613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1</v>
      </c>
      <c r="X4727" t="n">
        <v>0.42975526256945</v>
      </c>
      <c r="Y4727" t="n">
        <v>19842</v>
      </c>
      <c r="Z4727" t="inlineStr">
        <is>
          <t>2025-10-29T23:36:16.484613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7</v>
      </c>
      <c r="X4728" t="n">
        <v>0.5953856362123493</v>
      </c>
      <c r="Y4728" t="n">
        <v>30566</v>
      </c>
      <c r="Z4728" t="inlineStr">
        <is>
          <t>2025-10-29T23:36:16.484613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1</v>
      </c>
      <c r="X4729" t="n">
        <v>0.5750233385822147</v>
      </c>
      <c r="Y4729" t="n">
        <v>18457</v>
      </c>
      <c r="Z4729" t="inlineStr">
        <is>
          <t>2025-10-29T23:36:16.484613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4</v>
      </c>
      <c r="X4730" t="n">
        <v>0.5249489790396312</v>
      </c>
      <c r="Y4730" t="n">
        <v>6730</v>
      </c>
      <c r="Z4730" t="inlineStr">
        <is>
          <t>2025-10-29T23:36:16.484613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5</v>
      </c>
      <c r="X4731" t="n">
        <v>0.57466826152092</v>
      </c>
      <c r="Y4731" t="n">
        <v>23315</v>
      </c>
      <c r="Z4731" t="inlineStr">
        <is>
          <t>2025-10-29T23:36:16.485610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5</v>
      </c>
      <c r="X4732" t="n">
        <v>0.4667380671747792</v>
      </c>
      <c r="Y4732" t="n">
        <v>2724</v>
      </c>
      <c r="Z4732" t="inlineStr">
        <is>
          <t>2025-10-29T23:36:16.485610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2</v>
      </c>
      <c r="X4733" t="n">
        <v>0.4809826526962246</v>
      </c>
      <c r="Y4733" t="n">
        <v>964</v>
      </c>
      <c r="Z4733" t="inlineStr">
        <is>
          <t>2025-10-29T23:36:16.485610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2</v>
      </c>
      <c r="X4734" t="n">
        <v>0.5920357809535532</v>
      </c>
      <c r="Y4734" t="n">
        <v>19460</v>
      </c>
      <c r="Z4734" t="inlineStr">
        <is>
          <t>2025-10-29T23:36:16.485610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5</v>
      </c>
      <c r="X4735" t="n">
        <v>0.5408664863779404</v>
      </c>
      <c r="Y4735" t="n">
        <v>37791</v>
      </c>
      <c r="Z4735" t="inlineStr">
        <is>
          <t>2025-10-29T23:36:16.485610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7</v>
      </c>
      <c r="X4736" t="n">
        <v>0.494256956217173</v>
      </c>
      <c r="Y4736" t="n">
        <v>7129</v>
      </c>
      <c r="Z4736" t="inlineStr">
        <is>
          <t>2025-10-29T23:36:16.485610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5</v>
      </c>
      <c r="X4737" t="n">
        <v>0.5064263381403562</v>
      </c>
      <c r="Y4737" t="n">
        <v>29939</v>
      </c>
      <c r="Z4737" t="inlineStr">
        <is>
          <t>2025-10-29T23:36:16.485610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3</v>
      </c>
      <c r="X4738" t="n">
        <v>0.4950542960316803</v>
      </c>
      <c r="Y4738" t="n">
        <v>5778</v>
      </c>
      <c r="Z4738" t="inlineStr">
        <is>
          <t>2025-10-29T23:36:16.485610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4</v>
      </c>
      <c r="X4739" t="n">
        <v>0.5239341236375055</v>
      </c>
      <c r="Y4739" t="n">
        <v>35643</v>
      </c>
      <c r="Z4739" t="inlineStr">
        <is>
          <t>2025-10-29T23:36:16.485610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2</v>
      </c>
      <c r="X4740" t="n">
        <v>0.5785606535085224</v>
      </c>
      <c r="Y4740" t="n">
        <v>29329</v>
      </c>
      <c r="Z4740" t="inlineStr">
        <is>
          <t>2025-10-29T23:36:16.485610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3</v>
      </c>
      <c r="X4741" t="n">
        <v>0.5681885304195713</v>
      </c>
      <c r="Y4741" t="n">
        <v>39608</v>
      </c>
      <c r="Z4741" t="inlineStr">
        <is>
          <t>2025-10-29T23:36:16.486609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2</v>
      </c>
      <c r="X4742" t="n">
        <v>0.5832702787385358</v>
      </c>
      <c r="Y4742" t="n">
        <v>37478</v>
      </c>
      <c r="Z4742" t="inlineStr">
        <is>
          <t>2025-10-29T23:36:16.486609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1</v>
      </c>
      <c r="X4743" t="n">
        <v>0.4447385529529428</v>
      </c>
      <c r="Y4743" t="n">
        <v>2437</v>
      </c>
      <c r="Z4743" t="inlineStr">
        <is>
          <t>2025-10-29T23:36:16.486609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6</v>
      </c>
      <c r="X4744" t="n">
        <v>0.5746404438681109</v>
      </c>
      <c r="Y4744" t="n">
        <v>928</v>
      </c>
      <c r="Z4744" t="inlineStr">
        <is>
          <t>2025-10-29T23:36:16.486609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3</v>
      </c>
      <c r="X4745" t="n">
        <v>0.4631765419544833</v>
      </c>
      <c r="Y4745" t="n">
        <v>14889</v>
      </c>
      <c r="Z4745" t="inlineStr">
        <is>
          <t>2025-10-29T23:36:16.486609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5</v>
      </c>
      <c r="X4746" t="n">
        <v>0.4813360664351325</v>
      </c>
      <c r="Y4746" t="n">
        <v>22725</v>
      </c>
      <c r="Z4746" t="inlineStr">
        <is>
          <t>2025-10-29T23:36:16.486609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6</v>
      </c>
      <c r="X4747" t="n">
        <v>0.5682419242559065</v>
      </c>
      <c r="Y4747" t="n">
        <v>19057</v>
      </c>
      <c r="Z4747" t="inlineStr">
        <is>
          <t>2025-10-29T23:36:16.486609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3</v>
      </c>
      <c r="X4748" t="n">
        <v>0.5092944185428373</v>
      </c>
      <c r="Y4748" t="n">
        <v>26766</v>
      </c>
      <c r="Z4748" t="inlineStr">
        <is>
          <t>2025-10-29T23:36:16.486609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3</v>
      </c>
      <c r="X4749" t="n">
        <v>0.4400056135995094</v>
      </c>
      <c r="Y4749" t="n">
        <v>37502</v>
      </c>
      <c r="Z4749" t="inlineStr">
        <is>
          <t>2025-10-29T23:36:16.486609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3</v>
      </c>
      <c r="X4750" t="n">
        <v>0.5280134029520083</v>
      </c>
      <c r="Y4750" t="n">
        <v>9513</v>
      </c>
      <c r="Z4750" t="inlineStr">
        <is>
          <t>2025-10-29T23:36:16.486609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6</v>
      </c>
      <c r="X4751" t="n">
        <v>0.5383712372874148</v>
      </c>
      <c r="Y4751" t="n">
        <v>18503</v>
      </c>
      <c r="Z4751" t="inlineStr">
        <is>
          <t>2025-10-29T23:36:16.486609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2</v>
      </c>
      <c r="X4752" t="n">
        <v>0.4623097263521668</v>
      </c>
      <c r="Y4752" t="n">
        <v>3977</v>
      </c>
      <c r="Z4752" t="inlineStr">
        <is>
          <t>2025-10-29T23:36:16.487609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8</v>
      </c>
      <c r="X4753" t="n">
        <v>0.4084274321459113</v>
      </c>
      <c r="Y4753" t="n">
        <v>28228</v>
      </c>
      <c r="Z4753" t="inlineStr">
        <is>
          <t>2025-10-29T23:36:16.487609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4</v>
      </c>
      <c r="X4754" t="n">
        <v>0.4354323474113276</v>
      </c>
      <c r="Y4754" t="n">
        <v>8198</v>
      </c>
      <c r="Z4754" t="inlineStr">
        <is>
          <t>2025-10-29T23:36:16.487609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2</v>
      </c>
      <c r="X4755" t="n">
        <v>0.5805681784521964</v>
      </c>
      <c r="Y4755" t="n">
        <v>7789</v>
      </c>
      <c r="Z4755" t="inlineStr">
        <is>
          <t>2025-10-29T23:36:16.487609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6</v>
      </c>
      <c r="X4756" t="n">
        <v>0.5266606079266261</v>
      </c>
      <c r="Y4756" t="n">
        <v>3579</v>
      </c>
      <c r="Z4756" t="inlineStr">
        <is>
          <t>2025-10-29T23:36:16.487609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3</v>
      </c>
      <c r="X4757" t="n">
        <v>0.5144938708483429</v>
      </c>
      <c r="Y4757" t="n">
        <v>7907</v>
      </c>
      <c r="Z4757" t="inlineStr">
        <is>
          <t>2025-10-29T23:36:16.487609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5</v>
      </c>
      <c r="X4758" t="n">
        <v>0.557340963897446</v>
      </c>
      <c r="Y4758" t="n">
        <v>3168</v>
      </c>
      <c r="Z4758" t="inlineStr">
        <is>
          <t>2025-10-29T23:36:16.487609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4</v>
      </c>
      <c r="X4759" t="n">
        <v>0.5997515096088837</v>
      </c>
      <c r="Y4759" t="n">
        <v>7115</v>
      </c>
      <c r="Z4759" t="inlineStr">
        <is>
          <t>2025-10-29T23:36:16.487609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3</v>
      </c>
      <c r="X4760" t="n">
        <v>0.4520412101172873</v>
      </c>
      <c r="Y4760" t="n">
        <v>7837</v>
      </c>
      <c r="Z4760" t="inlineStr">
        <is>
          <t>2025-10-29T23:36:16.487609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5</v>
      </c>
      <c r="X4761" t="n">
        <v>0.5280447845077945</v>
      </c>
      <c r="Y4761" t="n">
        <v>27528</v>
      </c>
      <c r="Z4761" t="inlineStr">
        <is>
          <t>2025-10-29T23:36:16.488610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6</v>
      </c>
      <c r="X4762" t="n">
        <v>0.480939261342893</v>
      </c>
      <c r="Y4762" t="n">
        <v>5698</v>
      </c>
      <c r="Z4762" t="inlineStr">
        <is>
          <t>2025-10-29T23:36:16.488610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5</v>
      </c>
      <c r="X4763" t="n">
        <v>0.5012819151350604</v>
      </c>
      <c r="Y4763" t="n">
        <v>20393</v>
      </c>
      <c r="Z4763" t="inlineStr">
        <is>
          <t>2025-10-29T23:36:16.488610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3</v>
      </c>
      <c r="X4764" t="n">
        <v>0.4357222202743286</v>
      </c>
      <c r="Y4764" t="n">
        <v>20127</v>
      </c>
      <c r="Z4764" t="inlineStr">
        <is>
          <t>2025-10-29T23:36:16.488610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2</v>
      </c>
      <c r="X4765" t="n">
        <v>0.4831216627761247</v>
      </c>
      <c r="Y4765" t="n">
        <v>14255</v>
      </c>
      <c r="Z4765" t="inlineStr">
        <is>
          <t>2025-10-29T23:36:16.488610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1</v>
      </c>
      <c r="X4766" t="n">
        <v>0.4865993375103035</v>
      </c>
      <c r="Y4766" t="n">
        <v>35868</v>
      </c>
      <c r="Z4766" t="inlineStr">
        <is>
          <t>2025-10-29T23:36:16.488610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4</v>
      </c>
      <c r="X4767" t="n">
        <v>0.506560149467509</v>
      </c>
      <c r="Y4767" t="n">
        <v>34143</v>
      </c>
      <c r="Z4767" t="inlineStr">
        <is>
          <t>2025-10-29T23:36:16.488610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3</v>
      </c>
      <c r="X4768" t="n">
        <v>0.5564112937737646</v>
      </c>
      <c r="Y4768" t="n">
        <v>11966</v>
      </c>
      <c r="Z4768" t="inlineStr">
        <is>
          <t>2025-10-29T23:36:16.488610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6</v>
      </c>
      <c r="X4769" t="n">
        <v>0.5337453005653257</v>
      </c>
      <c r="Y4769" t="n">
        <v>6035</v>
      </c>
      <c r="Z4769" t="inlineStr">
        <is>
          <t>2025-10-29T23:36:16.488610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5</v>
      </c>
      <c r="X4770" t="n">
        <v>0.4339626778075466</v>
      </c>
      <c r="Y4770" t="n">
        <v>14234</v>
      </c>
      <c r="Z4770" t="inlineStr">
        <is>
          <t>2025-10-29T23:36:16.488610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2</v>
      </c>
      <c r="X4771" t="n">
        <v>0.5750759955838174</v>
      </c>
      <c r="Y4771" t="n">
        <v>10547</v>
      </c>
      <c r="Z4771" t="inlineStr">
        <is>
          <t>2025-10-29T23:36:16.489611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2</v>
      </c>
      <c r="X4772" t="n">
        <v>0.4140112985499587</v>
      </c>
      <c r="Y4772" t="n">
        <v>28848</v>
      </c>
      <c r="Z4772" t="inlineStr">
        <is>
          <t>2025-10-29T23:36:16.489611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3</v>
      </c>
      <c r="X4773" t="n">
        <v>0.4640160197663681</v>
      </c>
      <c r="Y4773" t="n">
        <v>3706</v>
      </c>
      <c r="Z4773" t="inlineStr">
        <is>
          <t>2025-10-29T23:36:16.489611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5</v>
      </c>
      <c r="X4774" t="n">
        <v>0.4407016061515911</v>
      </c>
      <c r="Y4774" t="n">
        <v>4801</v>
      </c>
      <c r="Z4774" t="inlineStr">
        <is>
          <t>2025-10-29T23:36:16.489611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8</v>
      </c>
      <c r="X4775" t="n">
        <v>0.5126154190094943</v>
      </c>
      <c r="Y4775" t="n">
        <v>29227</v>
      </c>
      <c r="Z4775" t="inlineStr">
        <is>
          <t>2025-10-29T23:36:16.489611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5</v>
      </c>
      <c r="X4776" t="n">
        <v>0.5956183867699649</v>
      </c>
      <c r="Y4776" t="n">
        <v>22663</v>
      </c>
      <c r="Z4776" t="inlineStr">
        <is>
          <t>2025-10-29T23:36:16.489611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8</v>
      </c>
      <c r="X4777" t="n">
        <v>0.5724825564102827</v>
      </c>
      <c r="Y4777" t="n">
        <v>35259</v>
      </c>
      <c r="Z4777" t="inlineStr">
        <is>
          <t>2025-10-29T23:36:16.489611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4</v>
      </c>
      <c r="X4778" t="n">
        <v>0.520790357186561</v>
      </c>
      <c r="Y4778" t="n">
        <v>27702</v>
      </c>
      <c r="Z4778" t="inlineStr">
        <is>
          <t>2025-10-29T23:36:16.490609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3</v>
      </c>
      <c r="X4779" t="n">
        <v>0.4895242253550985</v>
      </c>
      <c r="Y4779" t="n">
        <v>26081</v>
      </c>
      <c r="Z4779" t="inlineStr">
        <is>
          <t>2025-10-29T23:36:16.490609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5</v>
      </c>
      <c r="X4780" t="n">
        <v>0.409503156537129</v>
      </c>
      <c r="Y4780" t="n">
        <v>30870</v>
      </c>
      <c r="Z4780" t="inlineStr">
        <is>
          <t>2025-10-29T23:36:16.490609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5</v>
      </c>
      <c r="X4781" t="n">
        <v>0.5081245326387136</v>
      </c>
      <c r="Y4781" t="n">
        <v>18615</v>
      </c>
      <c r="Z4781" t="inlineStr">
        <is>
          <t>2025-10-29T23:36:16.490609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6</v>
      </c>
      <c r="X4782" t="n">
        <v>0.4609720892243489</v>
      </c>
      <c r="Y4782" t="n">
        <v>9671</v>
      </c>
      <c r="Z4782" t="inlineStr">
        <is>
          <t>2025-10-29T23:36:16.490609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6</v>
      </c>
      <c r="X4783" t="n">
        <v>0.5607009401279271</v>
      </c>
      <c r="Y4783" t="n">
        <v>23120</v>
      </c>
      <c r="Z4783" t="inlineStr">
        <is>
          <t>2025-10-29T23:36:16.490609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3</v>
      </c>
      <c r="X4784" t="n">
        <v>0.4064395951890611</v>
      </c>
      <c r="Y4784" t="n">
        <v>39464</v>
      </c>
      <c r="Z4784" t="inlineStr">
        <is>
          <t>2025-10-29T23:36:16.491292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6</v>
      </c>
      <c r="X4785" t="n">
        <v>0.4393682202653129</v>
      </c>
      <c r="Y4785" t="n">
        <v>24662</v>
      </c>
      <c r="Z4785" t="inlineStr">
        <is>
          <t>2025-10-29T23:36:16.491292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1</v>
      </c>
      <c r="X4786" t="n">
        <v>0.4982631435498243</v>
      </c>
      <c r="Y4786" t="n">
        <v>18872</v>
      </c>
      <c r="Z4786" t="inlineStr">
        <is>
          <t>2025-10-29T23:36:16.491847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5</v>
      </c>
      <c r="X4787" t="n">
        <v>0.4309133668450923</v>
      </c>
      <c r="Y4787" t="n">
        <v>13244</v>
      </c>
      <c r="Z4787" t="inlineStr">
        <is>
          <t>2025-10-29T23:36:16.491847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1</v>
      </c>
      <c r="X4788" t="n">
        <v>0.5537295671299968</v>
      </c>
      <c r="Y4788" t="n">
        <v>39635</v>
      </c>
      <c r="Z4788" t="inlineStr">
        <is>
          <t>2025-10-29T23:36:16.491847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4</v>
      </c>
      <c r="X4789" t="n">
        <v>0.4367768785373658</v>
      </c>
      <c r="Y4789" t="n">
        <v>18132</v>
      </c>
      <c r="Z4789" t="inlineStr">
        <is>
          <t>2025-10-29T23:36:16.492380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2</v>
      </c>
      <c r="X4790" t="n">
        <v>0.590056810034097</v>
      </c>
      <c r="Y4790" t="n">
        <v>25044</v>
      </c>
      <c r="Z4790" t="inlineStr">
        <is>
          <t>2025-10-29T23:36:16.492380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3</v>
      </c>
      <c r="X4791" t="n">
        <v>0.5616660823758565</v>
      </c>
      <c r="Y4791" t="n">
        <v>2138</v>
      </c>
      <c r="Z4791" t="inlineStr">
        <is>
          <t>2025-10-29T23:36:16.492380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4</v>
      </c>
      <c r="X4792" t="n">
        <v>0.5735405033501469</v>
      </c>
      <c r="Y4792" t="n">
        <v>1652</v>
      </c>
      <c r="Z4792" t="inlineStr">
        <is>
          <t>2025-10-29T23:36:16.492380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4</v>
      </c>
      <c r="X4793" t="n">
        <v>0.4737798765038995</v>
      </c>
      <c r="Y4793" t="n">
        <v>25500</v>
      </c>
      <c r="Z4793" t="inlineStr">
        <is>
          <t>2025-10-29T23:36:16.492380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8</v>
      </c>
      <c r="X4794" t="n">
        <v>0.4167151078310224</v>
      </c>
      <c r="Y4794" t="n">
        <v>33906</v>
      </c>
      <c r="Z4794" t="inlineStr">
        <is>
          <t>2025-10-29T23:36:16.492380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5</v>
      </c>
      <c r="X4795" t="n">
        <v>0.4766983488180919</v>
      </c>
      <c r="Y4795" t="n">
        <v>12106</v>
      </c>
      <c r="Z4795" t="inlineStr">
        <is>
          <t>2025-10-29T23:36:16.492380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4</v>
      </c>
      <c r="X4796" t="n">
        <v>0.4057654710344987</v>
      </c>
      <c r="Y4796" t="n">
        <v>19395</v>
      </c>
      <c r="Z4796" t="inlineStr">
        <is>
          <t>2025-10-29T23:36:16.493394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3</v>
      </c>
      <c r="X4797" t="n">
        <v>0.4007627110784203</v>
      </c>
      <c r="Y4797" t="n">
        <v>28125</v>
      </c>
      <c r="Z4797" t="inlineStr">
        <is>
          <t>2025-10-29T23:36:16.493394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3</v>
      </c>
      <c r="X4798" t="n">
        <v>0.5665285156670269</v>
      </c>
      <c r="Y4798" t="n">
        <v>25848</v>
      </c>
      <c r="Z4798" t="inlineStr">
        <is>
          <t>2025-10-29T23:36:16.493394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4</v>
      </c>
      <c r="X4799" t="n">
        <v>0.5255416079020655</v>
      </c>
      <c r="Y4799" t="n">
        <v>1757</v>
      </c>
      <c r="Z4799" t="inlineStr">
        <is>
          <t>2025-10-29T23:36:16.493394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3</v>
      </c>
      <c r="X4800" t="n">
        <v>0.5818076284950418</v>
      </c>
      <c r="Y4800" t="n">
        <v>17090</v>
      </c>
      <c r="Z4800" t="inlineStr">
        <is>
          <t>2025-10-29T23:36:16.493394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3</v>
      </c>
      <c r="X4801" t="n">
        <v>0.4519489835605859</v>
      </c>
      <c r="Y4801" t="n">
        <v>7040</v>
      </c>
      <c r="Z4801" t="inlineStr">
        <is>
          <t>2025-10-29T23:36:16.493394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2</v>
      </c>
      <c r="X4802" t="n">
        <v>0.487729500049211</v>
      </c>
      <c r="Y4802" t="n">
        <v>4824</v>
      </c>
      <c r="Z4802" t="inlineStr">
        <is>
          <t>2025-10-29T23:36:16.493394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8</v>
      </c>
      <c r="X4803" t="n">
        <v>0.4222920893748581</v>
      </c>
      <c r="Y4803" t="n">
        <v>35165</v>
      </c>
      <c r="Z4803" t="inlineStr">
        <is>
          <t>2025-10-29T23:36:16.493394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6</v>
      </c>
      <c r="X4804" t="n">
        <v>0.5909687450341738</v>
      </c>
      <c r="Y4804" t="n">
        <v>14462</v>
      </c>
      <c r="Z4804" t="inlineStr">
        <is>
          <t>2025-10-29T23:36:16.493394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2</v>
      </c>
      <c r="X4805" t="n">
        <v>0.4726879955301869</v>
      </c>
      <c r="Y4805" t="n">
        <v>25580</v>
      </c>
      <c r="Z4805" t="inlineStr">
        <is>
          <t>2025-10-29T23:36:16.494389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1</v>
      </c>
      <c r="X4806" t="n">
        <v>0.4425928323017821</v>
      </c>
      <c r="Y4806" t="n">
        <v>22443</v>
      </c>
      <c r="Z4806" t="inlineStr">
        <is>
          <t>2025-10-29T23:36:16.494389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6</v>
      </c>
      <c r="X4807" t="n">
        <v>0.5123308290731922</v>
      </c>
      <c r="Y4807" t="n">
        <v>19717</v>
      </c>
      <c r="Z4807" t="inlineStr">
        <is>
          <t>2025-10-29T23:36:16.494389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4</v>
      </c>
      <c r="X4808" t="n">
        <v>0.4622473031891237</v>
      </c>
      <c r="Y4808" t="n">
        <v>3383</v>
      </c>
      <c r="Z4808" t="inlineStr">
        <is>
          <t>2025-10-29T23:36:16.494389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5</v>
      </c>
      <c r="X4809" t="n">
        <v>0.4975654615702427</v>
      </c>
      <c r="Y4809" t="n">
        <v>39829</v>
      </c>
      <c r="Z4809" t="inlineStr">
        <is>
          <t>2025-10-29T23:36:16.494389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5</v>
      </c>
      <c r="X4810" t="n">
        <v>0.4587073560067955</v>
      </c>
      <c r="Y4810" t="n">
        <v>20337</v>
      </c>
      <c r="Z4810" t="inlineStr">
        <is>
          <t>2025-10-29T23:36:16.494389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4</v>
      </c>
      <c r="X4811" t="n">
        <v>0.5444014089717043</v>
      </c>
      <c r="Y4811" t="n">
        <v>7074</v>
      </c>
      <c r="Z4811" t="inlineStr">
        <is>
          <t>2025-10-29T23:36:16.494389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5</v>
      </c>
      <c r="X4812" t="n">
        <v>0.5816472987553043</v>
      </c>
      <c r="Y4812" t="n">
        <v>1922</v>
      </c>
      <c r="Z4812" t="inlineStr">
        <is>
          <t>2025-10-29T23:36:16.494389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4</v>
      </c>
      <c r="X4813" t="n">
        <v>0.5905667866525512</v>
      </c>
      <c r="Y4813" t="n">
        <v>20381</v>
      </c>
      <c r="Z4813" t="inlineStr">
        <is>
          <t>2025-10-29T23:36:16.494389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7</v>
      </c>
      <c r="X4814" t="n">
        <v>0.5340870637021414</v>
      </c>
      <c r="Y4814" t="n">
        <v>11692</v>
      </c>
      <c r="Z4814" t="inlineStr">
        <is>
          <t>2025-10-29T23:36:16.494389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6</v>
      </c>
      <c r="X4815" t="n">
        <v>0.5051166925611326</v>
      </c>
      <c r="Y4815" t="n">
        <v>15646</v>
      </c>
      <c r="Z4815" t="inlineStr">
        <is>
          <t>2025-10-29T23:36:16.495390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7</v>
      </c>
      <c r="X4816" t="n">
        <v>0.5696950496854402</v>
      </c>
      <c r="Y4816" t="n">
        <v>40061</v>
      </c>
      <c r="Z4816" t="inlineStr">
        <is>
          <t>2025-10-29T23:36:16.495390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3</v>
      </c>
      <c r="X4817" t="n">
        <v>0.4182455042792457</v>
      </c>
      <c r="Y4817" t="n">
        <v>7244</v>
      </c>
      <c r="Z4817" t="inlineStr">
        <is>
          <t>2025-10-29T23:36:16.495390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3</v>
      </c>
      <c r="X4818" t="n">
        <v>0.5267331035491438</v>
      </c>
      <c r="Y4818" t="n">
        <v>13560</v>
      </c>
      <c r="Z4818" t="inlineStr">
        <is>
          <t>2025-10-29T23:36:16.495390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2</v>
      </c>
      <c r="X4819" t="n">
        <v>0.557866559014719</v>
      </c>
      <c r="Y4819" t="n">
        <v>21568</v>
      </c>
      <c r="Z4819" t="inlineStr">
        <is>
          <t>2025-10-29T23:36:16.495390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5</v>
      </c>
      <c r="X4820" t="n">
        <v>0.4981856076710623</v>
      </c>
      <c r="Y4820" t="n">
        <v>37941</v>
      </c>
      <c r="Z4820" t="inlineStr">
        <is>
          <t>2025-10-29T23:36:16.495390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3</v>
      </c>
      <c r="X4821" t="n">
        <v>0.4004780181191011</v>
      </c>
      <c r="Y4821" t="n">
        <v>37907</v>
      </c>
      <c r="Z4821" t="inlineStr">
        <is>
          <t>2025-10-29T23:36:16.495390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2</v>
      </c>
      <c r="X4822" t="n">
        <v>0.4877584570618942</v>
      </c>
      <c r="Y4822" t="n">
        <v>35287</v>
      </c>
      <c r="Z4822" t="inlineStr">
        <is>
          <t>2025-10-29T23:36:16.495390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5</v>
      </c>
      <c r="X4823" t="n">
        <v>0.4780043925212726</v>
      </c>
      <c r="Y4823" t="n">
        <v>37141</v>
      </c>
      <c r="Z4823" t="inlineStr">
        <is>
          <t>2025-10-29T23:36:16.495390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4</v>
      </c>
      <c r="X4824" t="n">
        <v>0.5156037681471827</v>
      </c>
      <c r="Y4824" t="n">
        <v>12102</v>
      </c>
      <c r="Z4824" t="inlineStr">
        <is>
          <t>2025-10-29T23:36:16.495390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4</v>
      </c>
      <c r="X4825" t="n">
        <v>0.4637358688678464</v>
      </c>
      <c r="Y4825" t="n">
        <v>20202</v>
      </c>
      <c r="Z4825" t="inlineStr">
        <is>
          <t>2025-10-29T23:36:16.495390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7</v>
      </c>
      <c r="X4826" t="n">
        <v>0.539974156496243</v>
      </c>
      <c r="Y4826" t="n">
        <v>7114</v>
      </c>
      <c r="Z4826" t="inlineStr">
        <is>
          <t>2025-10-29T23:36:16.496389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6</v>
      </c>
      <c r="X4827" t="n">
        <v>0.4214262964135079</v>
      </c>
      <c r="Y4827" t="n">
        <v>951</v>
      </c>
      <c r="Z4827" t="inlineStr">
        <is>
          <t>2025-10-29T23:36:16.496389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4</v>
      </c>
      <c r="X4828" t="n">
        <v>0.5059634377884171</v>
      </c>
      <c r="Y4828" t="n">
        <v>5842</v>
      </c>
      <c r="Z4828" t="inlineStr">
        <is>
          <t>2025-10-29T23:36:16.496389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4</v>
      </c>
      <c r="X4829" t="n">
        <v>0.497560597773763</v>
      </c>
      <c r="Y4829" t="n">
        <v>12555</v>
      </c>
      <c r="Z4829" t="inlineStr">
        <is>
          <t>2025-10-29T23:36:16.496389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8</v>
      </c>
      <c r="X4830" t="n">
        <v>0.5857448366591587</v>
      </c>
      <c r="Y4830" t="n">
        <v>23029</v>
      </c>
      <c r="Z4830" t="inlineStr">
        <is>
          <t>2025-10-29T23:36:16.496389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2</v>
      </c>
      <c r="X4831" t="n">
        <v>0.5447408851934061</v>
      </c>
      <c r="Y4831" t="n">
        <v>12939</v>
      </c>
      <c r="Z4831" t="inlineStr">
        <is>
          <t>2025-10-29T23:36:16.496389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4</v>
      </c>
      <c r="X4832" t="n">
        <v>0.4539731475639938</v>
      </c>
      <c r="Y4832" t="n">
        <v>36913</v>
      </c>
      <c r="Z4832" t="inlineStr">
        <is>
          <t>2025-10-29T23:36:16.496389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3</v>
      </c>
      <c r="X4833" t="n">
        <v>0.5300271954003677</v>
      </c>
      <c r="Y4833" t="n">
        <v>9517</v>
      </c>
      <c r="Z4833" t="inlineStr">
        <is>
          <t>2025-10-29T23:36:16.496389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2</v>
      </c>
      <c r="X4834" t="n">
        <v>0.4220488973361133</v>
      </c>
      <c r="Y4834" t="n">
        <v>37179</v>
      </c>
      <c r="Z4834" t="inlineStr">
        <is>
          <t>2025-10-29T23:36:16.496389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3</v>
      </c>
      <c r="X4835" t="n">
        <v>0.4671666018973246</v>
      </c>
      <c r="Y4835" t="n">
        <v>35049</v>
      </c>
      <c r="Z4835" t="inlineStr">
        <is>
          <t>2025-10-29T23:36:16.497389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2</v>
      </c>
      <c r="X4836" t="n">
        <v>0.4774504029691365</v>
      </c>
      <c r="Y4836" t="n">
        <v>6781</v>
      </c>
      <c r="Z4836" t="inlineStr">
        <is>
          <t>2025-10-29T23:36:16.497389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4</v>
      </c>
      <c r="X4837" t="n">
        <v>0.5003533841568008</v>
      </c>
      <c r="Y4837" t="n">
        <v>18564</v>
      </c>
      <c r="Z4837" t="inlineStr">
        <is>
          <t>2025-10-29T23:36:16.497389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8</v>
      </c>
      <c r="X4838" t="n">
        <v>0.572175629818458</v>
      </c>
      <c r="Y4838" t="n">
        <v>10931</v>
      </c>
      <c r="Z4838" t="inlineStr">
        <is>
          <t>2025-10-29T23:36:16.497389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3</v>
      </c>
      <c r="X4839" t="n">
        <v>0.5838879246081254</v>
      </c>
      <c r="Y4839" t="n">
        <v>18261</v>
      </c>
      <c r="Z4839" t="inlineStr">
        <is>
          <t>2025-10-29T23:36:16.497389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7</v>
      </c>
      <c r="X4840" t="n">
        <v>0.5665894126173563</v>
      </c>
      <c r="Y4840" t="n">
        <v>7030</v>
      </c>
      <c r="Z4840" t="inlineStr">
        <is>
          <t>2025-10-29T23:36:16.497389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4</v>
      </c>
      <c r="X4841" t="n">
        <v>0.5288005201299335</v>
      </c>
      <c r="Y4841" t="n">
        <v>4306</v>
      </c>
      <c r="Z4841" t="inlineStr">
        <is>
          <t>2025-10-29T23:36:16.497389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11</v>
      </c>
      <c r="X4842" t="n">
        <v>0.5771415141450917</v>
      </c>
      <c r="Y4842" t="n">
        <v>33761</v>
      </c>
      <c r="Z4842" t="inlineStr">
        <is>
          <t>2025-10-29T23:36:16.497389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7</v>
      </c>
      <c r="X4843" t="n">
        <v>0.5528250899611791</v>
      </c>
      <c r="Y4843" t="n">
        <v>36984</v>
      </c>
      <c r="Z4843" t="inlineStr">
        <is>
          <t>2025-10-29T23:36:16.497389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4</v>
      </c>
      <c r="X4844" t="n">
        <v>0.4868004197519815</v>
      </c>
      <c r="Y4844" t="n">
        <v>21790</v>
      </c>
      <c r="Z4844" t="inlineStr">
        <is>
          <t>2025-10-29T23:36:16.497389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4</v>
      </c>
      <c r="X4845" t="n">
        <v>0.5097238988961904</v>
      </c>
      <c r="Y4845" t="n">
        <v>22030</v>
      </c>
      <c r="Z4845" t="inlineStr">
        <is>
          <t>2025-10-29T23:36:16.497389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4</v>
      </c>
      <c r="X4846" t="n">
        <v>0.4376966308997084</v>
      </c>
      <c r="Y4846" t="n">
        <v>32954</v>
      </c>
      <c r="Z4846" t="inlineStr">
        <is>
          <t>2025-10-29T23:36:16.498390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2</v>
      </c>
      <c r="X4847" t="n">
        <v>0.5094858273301721</v>
      </c>
      <c r="Y4847" t="n">
        <v>14514</v>
      </c>
      <c r="Z4847" t="inlineStr">
        <is>
          <t>2025-10-29T23:36:16.498390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8</v>
      </c>
      <c r="X4848" t="n">
        <v>0.5022256579517848</v>
      </c>
      <c r="Y4848" t="n">
        <v>8362</v>
      </c>
      <c r="Z4848" t="inlineStr">
        <is>
          <t>2025-10-29T23:36:16.498390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4</v>
      </c>
      <c r="X4849" t="n">
        <v>0.5862630253296044</v>
      </c>
      <c r="Y4849" t="n">
        <v>6373</v>
      </c>
      <c r="Z4849" t="inlineStr">
        <is>
          <t>2025-10-29T23:36:16.498390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9</v>
      </c>
      <c r="X4850" t="n">
        <v>0.5555445098466216</v>
      </c>
      <c r="Y4850" t="n">
        <v>9041</v>
      </c>
      <c r="Z4850" t="inlineStr">
        <is>
          <t>2025-10-29T23:36:16.498390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6</v>
      </c>
      <c r="X4851" t="n">
        <v>0.5897615952004254</v>
      </c>
      <c r="Y4851" t="n">
        <v>7332</v>
      </c>
      <c r="Z4851" t="inlineStr">
        <is>
          <t>2025-10-29T23:36:16.498390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5</v>
      </c>
      <c r="X4852" t="n">
        <v>0.5938714856980543</v>
      </c>
      <c r="Y4852" t="n">
        <v>3792</v>
      </c>
      <c r="Z4852" t="inlineStr">
        <is>
          <t>2025-10-29T23:36:16.498390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5</v>
      </c>
      <c r="X4853" t="n">
        <v>0.5495152123324469</v>
      </c>
      <c r="Y4853" t="n">
        <v>13555</v>
      </c>
      <c r="Z4853" t="inlineStr">
        <is>
          <t>2025-10-29T23:36:16.498390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4</v>
      </c>
      <c r="X4854" t="n">
        <v>0.5570736538224091</v>
      </c>
      <c r="Y4854" t="n">
        <v>29369</v>
      </c>
      <c r="Z4854" t="inlineStr">
        <is>
          <t>2025-10-29T23:36:16.499381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4</v>
      </c>
      <c r="X4855" t="n">
        <v>0.4640009039424277</v>
      </c>
      <c r="Y4855" t="n">
        <v>34865</v>
      </c>
      <c r="Z4855" t="inlineStr">
        <is>
          <t>2025-10-29T23:36:16.499381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5</v>
      </c>
      <c r="X4856" t="n">
        <v>0.4669874402284163</v>
      </c>
      <c r="Y4856" t="n">
        <v>27791</v>
      </c>
      <c r="Z4856" t="inlineStr">
        <is>
          <t>2025-10-29T23:36:16.500383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3</v>
      </c>
      <c r="X4857" t="n">
        <v>0.4653686979545028</v>
      </c>
      <c r="Y4857" t="n">
        <v>13313</v>
      </c>
      <c r="Z4857" t="inlineStr">
        <is>
          <t>2025-10-29T23:36:16.500383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2</v>
      </c>
      <c r="X4858" t="n">
        <v>0.5253190648829758</v>
      </c>
      <c r="Y4858" t="n">
        <v>3780</v>
      </c>
      <c r="Z4858" t="inlineStr">
        <is>
          <t>2025-10-29T23:36:16.500383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4</v>
      </c>
      <c r="X4859" t="n">
        <v>0.5946518877642932</v>
      </c>
      <c r="Y4859" t="n">
        <v>5584</v>
      </c>
      <c r="Z4859" t="inlineStr">
        <is>
          <t>2025-10-29T23:36:16.500383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9</v>
      </c>
      <c r="X4860" t="n">
        <v>0.5605630566945463</v>
      </c>
      <c r="Y4860" t="n">
        <v>33785</v>
      </c>
      <c r="Z4860" t="inlineStr">
        <is>
          <t>2025-10-29T23:36:16.500383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7</v>
      </c>
      <c r="X4861" t="n">
        <v>0.5659589378689553</v>
      </c>
      <c r="Y4861" t="n">
        <v>4497</v>
      </c>
      <c r="Z4861" t="inlineStr">
        <is>
          <t>2025-10-29T23:36:16.501384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5</v>
      </c>
      <c r="X4862" t="n">
        <v>0.5779583647784589</v>
      </c>
      <c r="Y4862" t="n">
        <v>17804</v>
      </c>
      <c r="Z4862" t="inlineStr">
        <is>
          <t>2025-10-29T23:36:16.501384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3</v>
      </c>
      <c r="X4863" t="n">
        <v>0.466881739716743</v>
      </c>
      <c r="Y4863" t="n">
        <v>10564</v>
      </c>
      <c r="Z4863" t="inlineStr">
        <is>
          <t>2025-10-29T23:36:16.501384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3</v>
      </c>
      <c r="X4864" t="n">
        <v>0.5944632857315236</v>
      </c>
      <c r="Y4864" t="n">
        <v>15062</v>
      </c>
      <c r="Z4864" t="inlineStr">
        <is>
          <t>2025-10-29T23:36:16.501384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8</v>
      </c>
      <c r="X4865" t="n">
        <v>0.5439730448545343</v>
      </c>
      <c r="Y4865" t="n">
        <v>18998</v>
      </c>
      <c r="Z4865" t="inlineStr">
        <is>
          <t>2025-10-29T23:36:16.501384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6</v>
      </c>
      <c r="X4866" t="n">
        <v>0.4960911783148973</v>
      </c>
      <c r="Y4866" t="n">
        <v>26831</v>
      </c>
      <c r="Z4866" t="inlineStr">
        <is>
          <t>2025-10-29T23:36:16.501384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3</v>
      </c>
      <c r="X4867" t="n">
        <v>0.5544700842226487</v>
      </c>
      <c r="Y4867" t="n">
        <v>33512</v>
      </c>
      <c r="Z4867" t="inlineStr">
        <is>
          <t>2025-10-29T23:36:16.501384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4</v>
      </c>
      <c r="X4868" t="n">
        <v>0.4341147819003536</v>
      </c>
      <c r="Y4868" t="n">
        <v>21286</v>
      </c>
      <c r="Z4868" t="inlineStr">
        <is>
          <t>2025-10-29T23:36:16.501384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5</v>
      </c>
      <c r="X4869" t="n">
        <v>0.5605369213563267</v>
      </c>
      <c r="Y4869" t="n">
        <v>23770</v>
      </c>
      <c r="Z4869" t="inlineStr">
        <is>
          <t>2025-10-29T23:36:16.501384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3</v>
      </c>
      <c r="X4870" t="n">
        <v>0.5588321951941464</v>
      </c>
      <c r="Y4870" t="n">
        <v>29666</v>
      </c>
      <c r="Z4870" t="inlineStr">
        <is>
          <t>2025-10-29T23:36:16.501384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4</v>
      </c>
      <c r="X4871" t="n">
        <v>0.5621209309139568</v>
      </c>
      <c r="Y4871" t="n">
        <v>2191</v>
      </c>
      <c r="Z4871" t="inlineStr">
        <is>
          <t>2025-10-29T23:36:16.502379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2</v>
      </c>
      <c r="X4872" t="n">
        <v>0.5088922664298338</v>
      </c>
      <c r="Y4872" t="n">
        <v>20070</v>
      </c>
      <c r="Z4872" t="inlineStr">
        <is>
          <t>2025-10-29T23:36:16.502379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4</v>
      </c>
      <c r="X4873" t="n">
        <v>0.4923706666385366</v>
      </c>
      <c r="Y4873" t="n">
        <v>2160</v>
      </c>
      <c r="Z4873" t="inlineStr">
        <is>
          <t>2025-10-29T23:36:16.502379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3</v>
      </c>
      <c r="X4874" t="n">
        <v>0.4068582803961467</v>
      </c>
      <c r="Y4874" t="n">
        <v>40261</v>
      </c>
      <c r="Z4874" t="inlineStr">
        <is>
          <t>2025-10-29T23:36:16.502379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7</v>
      </c>
      <c r="X4875" t="n">
        <v>0.4922348722874477</v>
      </c>
      <c r="Y4875" t="n">
        <v>8135</v>
      </c>
      <c r="Z4875" t="inlineStr">
        <is>
          <t>2025-10-29T23:36:16.502379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6</v>
      </c>
      <c r="X4876" t="n">
        <v>0.4356485496180708</v>
      </c>
      <c r="Y4876" t="n">
        <v>21199</v>
      </c>
      <c r="Z4876" t="inlineStr">
        <is>
          <t>2025-10-29T23:36:16.502379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4</v>
      </c>
      <c r="X4877" t="n">
        <v>0.5139434786597192</v>
      </c>
      <c r="Y4877" t="n">
        <v>9547</v>
      </c>
      <c r="Z4877" t="inlineStr">
        <is>
          <t>2025-10-29T23:36:16.502379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1</v>
      </c>
      <c r="X4878" t="n">
        <v>0.4224028987193549</v>
      </c>
      <c r="Y4878" t="n">
        <v>2900</v>
      </c>
      <c r="Z4878" t="inlineStr">
        <is>
          <t>2025-10-29T23:36:16.502379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3</v>
      </c>
      <c r="X4879" t="n">
        <v>0.4541159413153631</v>
      </c>
      <c r="Y4879" t="n">
        <v>31192</v>
      </c>
      <c r="Z4879" t="inlineStr">
        <is>
          <t>2025-10-29T23:36:16.502379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7</v>
      </c>
      <c r="X4880" t="n">
        <v>0.4706809566438653</v>
      </c>
      <c r="Y4880" t="n">
        <v>30775</v>
      </c>
      <c r="Z4880" t="inlineStr">
        <is>
          <t>2025-10-29T23:36:16.502379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4</v>
      </c>
      <c r="X4881" t="n">
        <v>0.5044158957637279</v>
      </c>
      <c r="Y4881" t="n">
        <v>17682</v>
      </c>
      <c r="Z4881" t="inlineStr">
        <is>
          <t>2025-10-29T23:36:16.503380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6</v>
      </c>
      <c r="X4882" t="n">
        <v>0.5147099580922566</v>
      </c>
      <c r="Y4882" t="n">
        <v>24983</v>
      </c>
      <c r="Z4882" t="inlineStr">
        <is>
          <t>2025-10-29T23:36:16.503380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2</v>
      </c>
      <c r="X4883" t="n">
        <v>0.5093431891889449</v>
      </c>
      <c r="Y4883" t="n">
        <v>37891</v>
      </c>
      <c r="Z4883" t="inlineStr">
        <is>
          <t>2025-10-29T23:36:16.503380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3</v>
      </c>
      <c r="X4884" t="n">
        <v>0.5940073315132181</v>
      </c>
      <c r="Y4884" t="n">
        <v>20839</v>
      </c>
      <c r="Z4884" t="inlineStr">
        <is>
          <t>2025-10-29T23:36:16.503380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5</v>
      </c>
      <c r="X4885" t="n">
        <v>0.4926001057258331</v>
      </c>
      <c r="Y4885" t="n">
        <v>14369</v>
      </c>
      <c r="Z4885" t="inlineStr">
        <is>
          <t>2025-10-29T23:36:16.503380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2025-10-29T23:36:16.503380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3</v>
      </c>
      <c r="X4887" t="n">
        <v>0.5905908851834434</v>
      </c>
      <c r="Y4887" t="n">
        <v>13782</v>
      </c>
      <c r="Z4887" t="inlineStr">
        <is>
          <t>2025-10-29T23:36:16.503380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2</v>
      </c>
      <c r="X4888" t="n">
        <v>0.5517257173934539</v>
      </c>
      <c r="Y4888" t="n">
        <v>16527</v>
      </c>
      <c r="Z4888" t="inlineStr">
        <is>
          <t>2025-10-29T23:36:16.503380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4</v>
      </c>
      <c r="X4889" t="n">
        <v>0.5290228468360338</v>
      </c>
      <c r="Y4889" t="n">
        <v>3792</v>
      </c>
      <c r="Z4889" t="inlineStr">
        <is>
          <t>2025-10-29T23:36:16.503380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6</v>
      </c>
      <c r="X4890" t="n">
        <v>0.4317946033748579</v>
      </c>
      <c r="Y4890" t="n">
        <v>8606</v>
      </c>
      <c r="Z4890" t="inlineStr">
        <is>
          <t>2025-10-29T23:36:16.503380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4</v>
      </c>
      <c r="X4891" t="n">
        <v>0.5682252293448448</v>
      </c>
      <c r="Y4891" t="n">
        <v>32829</v>
      </c>
      <c r="Z4891" t="inlineStr">
        <is>
          <t>2025-10-29T23:36:16.504379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2</v>
      </c>
      <c r="X4892" t="n">
        <v>0.5203702645235608</v>
      </c>
      <c r="Y4892" t="n">
        <v>10793</v>
      </c>
      <c r="Z4892" t="inlineStr">
        <is>
          <t>2025-10-29T23:36:16.504379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5</v>
      </c>
      <c r="X4893" t="n">
        <v>0.4470194230541505</v>
      </c>
      <c r="Y4893" t="n">
        <v>28617</v>
      </c>
      <c r="Z4893" t="inlineStr">
        <is>
          <t>2025-10-29T23:36:16.504379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3</v>
      </c>
      <c r="X4894" t="n">
        <v>0.4112004894286759</v>
      </c>
      <c r="Y4894" t="n">
        <v>30157</v>
      </c>
      <c r="Z4894" t="inlineStr">
        <is>
          <t>2025-10-29T23:36:16.504379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1</v>
      </c>
      <c r="X4895" t="n">
        <v>0.5868820847812816</v>
      </c>
      <c r="Y4895" t="n">
        <v>12107</v>
      </c>
      <c r="Z4895" t="inlineStr">
        <is>
          <t>2025-10-29T23:36:16.504379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4</v>
      </c>
      <c r="X4896" t="n">
        <v>0.4797459176072293</v>
      </c>
      <c r="Y4896" t="n">
        <v>27602</v>
      </c>
      <c r="Z4896" t="inlineStr">
        <is>
          <t>2025-10-29T23:36:16.504379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4</v>
      </c>
      <c r="X4897" t="n">
        <v>0.4621813616784817</v>
      </c>
      <c r="Y4897" t="n">
        <v>28422</v>
      </c>
      <c r="Z4897" t="inlineStr">
        <is>
          <t>2025-10-29T23:36:16.504379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2</v>
      </c>
      <c r="X4898" t="n">
        <v>0.4380541053537975</v>
      </c>
      <c r="Y4898" t="n">
        <v>37334</v>
      </c>
      <c r="Z4898" t="inlineStr">
        <is>
          <t>2025-10-29T23:36:16.504379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3</v>
      </c>
      <c r="X4899" t="n">
        <v>0.5094092036850708</v>
      </c>
      <c r="Y4899" t="n">
        <v>4922</v>
      </c>
      <c r="Z4899" t="inlineStr">
        <is>
          <t>2025-10-29T23:36:16.504379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4</v>
      </c>
      <c r="X4900" t="n">
        <v>0.4213481287319251</v>
      </c>
      <c r="Y4900" t="n">
        <v>11246</v>
      </c>
      <c r="Z4900" t="inlineStr">
        <is>
          <t>2025-10-29T23:36:16.504379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8</v>
      </c>
      <c r="X4901" t="n">
        <v>0.535004274874803</v>
      </c>
      <c r="Y4901" t="n">
        <v>12839</v>
      </c>
      <c r="Z4901" t="inlineStr">
        <is>
          <t>2025-10-29T23:36:16.504379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5</v>
      </c>
      <c r="X4902" t="n">
        <v>0.516849647583611</v>
      </c>
      <c r="Y4902" t="n">
        <v>21229</v>
      </c>
      <c r="Z4902" t="inlineStr">
        <is>
          <t>2025-10-29T23:36:16.505429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5</v>
      </c>
      <c r="X4903" t="n">
        <v>0.5570886457870516</v>
      </c>
      <c r="Y4903" t="n">
        <v>16279</v>
      </c>
      <c r="Z4903" t="inlineStr">
        <is>
          <t>2025-10-29T23:36:16.505429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4</v>
      </c>
      <c r="X4904" t="n">
        <v>0.5826485563935975</v>
      </c>
      <c r="Y4904" t="n">
        <v>29637</v>
      </c>
      <c r="Z4904" t="inlineStr">
        <is>
          <t>2025-10-29T23:36:16.505429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6</v>
      </c>
      <c r="X4905" t="n">
        <v>0.5214125772025724</v>
      </c>
      <c r="Y4905" t="n">
        <v>12536</v>
      </c>
      <c r="Z4905" t="inlineStr">
        <is>
          <t>2025-10-29T23:36:16.505429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4</v>
      </c>
      <c r="X4906" t="n">
        <v>0.4024092769867194</v>
      </c>
      <c r="Y4906" t="n">
        <v>38158</v>
      </c>
      <c r="Z4906" t="inlineStr">
        <is>
          <t>2025-10-29T23:36:16.505993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4</v>
      </c>
      <c r="X4907" t="n">
        <v>0.5315346687646647</v>
      </c>
      <c r="Y4907" t="n">
        <v>23837</v>
      </c>
      <c r="Z4907" t="inlineStr">
        <is>
          <t>2025-10-29T23:36:16.505993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5</v>
      </c>
      <c r="X4908" t="n">
        <v>0.579418152150559</v>
      </c>
      <c r="Y4908" t="n">
        <v>4740</v>
      </c>
      <c r="Z4908" t="inlineStr">
        <is>
          <t>2025-10-29T23:36:16.506192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4</v>
      </c>
      <c r="X4909" t="n">
        <v>0.5898482095992772</v>
      </c>
      <c r="Y4909" t="n">
        <v>10844</v>
      </c>
      <c r="Z4909" t="inlineStr">
        <is>
          <t>2025-10-29T23:36:16.506192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4</v>
      </c>
      <c r="X4910" t="n">
        <v>0.5014878824398685</v>
      </c>
      <c r="Y4910" t="n">
        <v>32879</v>
      </c>
      <c r="Z4910" t="inlineStr">
        <is>
          <t>2025-10-29T23:36:16.506192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6</v>
      </c>
      <c r="X4911" t="n">
        <v>0.4346108382249272</v>
      </c>
      <c r="Y4911" t="n">
        <v>32133</v>
      </c>
      <c r="Z4911" t="inlineStr">
        <is>
          <t>2025-10-29T23:36:16.506192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1</v>
      </c>
      <c r="X4912" t="n">
        <v>0.5448339816149552</v>
      </c>
      <c r="Y4912" t="n">
        <v>13815</v>
      </c>
      <c r="Z4912" t="inlineStr">
        <is>
          <t>2025-10-29T23:36:16.506192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3</v>
      </c>
      <c r="X4913" t="n">
        <v>0.4852112648729146</v>
      </c>
      <c r="Y4913" t="n">
        <v>36124</v>
      </c>
      <c r="Z4913" t="inlineStr">
        <is>
          <t>2025-10-29T23:36:16.506192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5</v>
      </c>
      <c r="X4914" t="n">
        <v>0.5609908767185576</v>
      </c>
      <c r="Y4914" t="n">
        <v>32049</v>
      </c>
      <c r="Z4914" t="inlineStr">
        <is>
          <t>2025-10-29T23:36:16.506192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4</v>
      </c>
      <c r="X4915" t="n">
        <v>0.4499781017809116</v>
      </c>
      <c r="Y4915" t="n">
        <v>6650</v>
      </c>
      <c r="Z4915" t="inlineStr">
        <is>
          <t>2025-10-29T23:36:16.506192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5</v>
      </c>
      <c r="X4916" t="n">
        <v>0.5428806977887237</v>
      </c>
      <c r="Y4916" t="n">
        <v>32165</v>
      </c>
      <c r="Z4916" t="inlineStr">
        <is>
          <t>2025-10-29T23:36:16.506192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4</v>
      </c>
      <c r="X4917" t="n">
        <v>0.4033666639721123</v>
      </c>
      <c r="Y4917" t="n">
        <v>1804</v>
      </c>
      <c r="Z4917" t="inlineStr">
        <is>
          <t>2025-10-29T23:36:16.506192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6</v>
      </c>
      <c r="X4918" t="n">
        <v>0.5968124132311464</v>
      </c>
      <c r="Y4918" t="n">
        <v>35430</v>
      </c>
      <c r="Z4918" t="inlineStr">
        <is>
          <t>2025-10-29T23:36:16.507205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5</v>
      </c>
      <c r="X4919" t="n">
        <v>0.4737919098747664</v>
      </c>
      <c r="Y4919" t="n">
        <v>3235</v>
      </c>
      <c r="Z4919" t="inlineStr">
        <is>
          <t>2025-10-29T23:36:16.507205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5</v>
      </c>
      <c r="X4920" t="n">
        <v>0.5014440362292005</v>
      </c>
      <c r="Y4920" t="n">
        <v>20844</v>
      </c>
      <c r="Z4920" t="inlineStr">
        <is>
          <t>2025-10-29T23:36:16.507205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1</v>
      </c>
      <c r="X4921" t="n">
        <v>0.5541971851070957</v>
      </c>
      <c r="Y4921" t="n">
        <v>24926</v>
      </c>
      <c r="Z4921" t="inlineStr">
        <is>
          <t>2025-10-29T23:36:16.507205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2</v>
      </c>
      <c r="X4922" t="n">
        <v>0.5692293531589991</v>
      </c>
      <c r="Y4922" t="n">
        <v>3507</v>
      </c>
      <c r="Z4922" t="inlineStr">
        <is>
          <t>2025-10-29T23:36:16.507205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4</v>
      </c>
      <c r="X4923" t="n">
        <v>0.5078529732988393</v>
      </c>
      <c r="Y4923" t="n">
        <v>27748</v>
      </c>
      <c r="Z4923" t="inlineStr">
        <is>
          <t>2025-10-29T23:36:16.507205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6</v>
      </c>
      <c r="X4924" t="n">
        <v>0.5654054598323413</v>
      </c>
      <c r="Y4924" t="n">
        <v>18437</v>
      </c>
      <c r="Z4924" t="inlineStr">
        <is>
          <t>2025-10-29T23:36:16.507205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1</v>
      </c>
      <c r="X4925" t="n">
        <v>0.5443062894647763</v>
      </c>
      <c r="Y4925" t="n">
        <v>32467</v>
      </c>
      <c r="Z4925" t="inlineStr">
        <is>
          <t>2025-10-29T23:36:16.507205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1</v>
      </c>
      <c r="X4926" t="n">
        <v>0.5081997665979486</v>
      </c>
      <c r="Y4926" t="n">
        <v>22229</v>
      </c>
      <c r="Z4926" t="inlineStr">
        <is>
          <t>2025-10-29T23:36:16.507205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2</v>
      </c>
      <c r="X4927" t="n">
        <v>0.5227027974191962</v>
      </c>
      <c r="Y4927" t="n">
        <v>27349</v>
      </c>
      <c r="Z4927" t="inlineStr">
        <is>
          <t>2025-10-29T23:36:16.507205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6</v>
      </c>
      <c r="X4928" t="n">
        <v>0.4443020137969635</v>
      </c>
      <c r="Y4928" t="n">
        <v>18147</v>
      </c>
      <c r="Z4928" t="inlineStr">
        <is>
          <t>2025-10-29T23:36:16.507205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5</v>
      </c>
      <c r="X4929" t="n">
        <v>0.5366319679509006</v>
      </c>
      <c r="Y4929" t="n">
        <v>21693</v>
      </c>
      <c r="Z4929" t="inlineStr">
        <is>
          <t>2025-10-29T23:36:16.508202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3</v>
      </c>
      <c r="X4930" t="n">
        <v>0.4404019508408188</v>
      </c>
      <c r="Y4930" t="n">
        <v>10148</v>
      </c>
      <c r="Z4930" t="inlineStr">
        <is>
          <t>2025-10-29T23:36:16.508202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6</v>
      </c>
      <c r="X4931" t="n">
        <v>0.5748828000525407</v>
      </c>
      <c r="Y4931" t="n">
        <v>11975</v>
      </c>
      <c r="Z4931" t="inlineStr">
        <is>
          <t>2025-10-29T23:36:16.508202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5</v>
      </c>
      <c r="X4932" t="n">
        <v>0.480344178429218</v>
      </c>
      <c r="Y4932" t="n">
        <v>36593</v>
      </c>
      <c r="Z4932" t="inlineStr">
        <is>
          <t>2025-10-29T23:36:16.508202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1</v>
      </c>
      <c r="X4933" t="n">
        <v>0.4542830015039345</v>
      </c>
      <c r="Y4933" t="n">
        <v>10072</v>
      </c>
      <c r="Z4933" t="inlineStr">
        <is>
          <t>2025-10-29T23:36:16.508202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2</v>
      </c>
      <c r="X4934" t="n">
        <v>0.5923719101100869</v>
      </c>
      <c r="Y4934" t="n">
        <v>415</v>
      </c>
      <c r="Z4934" t="inlineStr">
        <is>
          <t>2025-10-29T23:36:16.508202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2</v>
      </c>
      <c r="X4935" t="n">
        <v>0.406379417653056</v>
      </c>
      <c r="Y4935" t="n">
        <v>35692</v>
      </c>
      <c r="Z4935" t="inlineStr">
        <is>
          <t>2025-10-29T23:36:16.508202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5</v>
      </c>
      <c r="X4936" t="n">
        <v>0.4610414525239983</v>
      </c>
      <c r="Y4936" t="n">
        <v>8508</v>
      </c>
      <c r="Z4936" t="inlineStr">
        <is>
          <t>2025-10-29T23:36:16.508202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4</v>
      </c>
      <c r="X4937" t="n">
        <v>0.5015514431718034</v>
      </c>
      <c r="Y4937" t="n">
        <v>26755</v>
      </c>
      <c r="Z4937" t="inlineStr">
        <is>
          <t>2025-10-29T23:36:16.508202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7</v>
      </c>
      <c r="X4938" t="n">
        <v>0.4328498824953017</v>
      </c>
      <c r="Y4938" t="n">
        <v>30306</v>
      </c>
      <c r="Z4938" t="inlineStr">
        <is>
          <t>2025-10-29T23:36:16.508202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7</v>
      </c>
      <c r="X4939" t="n">
        <v>0.4035635688940591</v>
      </c>
      <c r="Y4939" t="n">
        <v>25517</v>
      </c>
      <c r="Z4939" t="inlineStr">
        <is>
          <t>2025-10-29T23:36:16.508202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3</v>
      </c>
      <c r="X4940" t="n">
        <v>0.5505456618179201</v>
      </c>
      <c r="Y4940" t="n">
        <v>21188</v>
      </c>
      <c r="Z4940" t="inlineStr">
        <is>
          <t>2025-10-29T23:36:16.509204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6</v>
      </c>
      <c r="X4941" t="n">
        <v>0.4973891994647728</v>
      </c>
      <c r="Y4941" t="n">
        <v>17219</v>
      </c>
      <c r="Z4941" t="inlineStr">
        <is>
          <t>2025-10-29T23:36:16.509204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4</v>
      </c>
      <c r="X4942" t="n">
        <v>0.5473019530682101</v>
      </c>
      <c r="Y4942" t="n">
        <v>23857</v>
      </c>
      <c r="Z4942" t="inlineStr">
        <is>
          <t>2025-10-29T23:36:16.509204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2</v>
      </c>
      <c r="X4943" t="n">
        <v>0.4572350211543784</v>
      </c>
      <c r="Y4943" t="n">
        <v>23535</v>
      </c>
      <c r="Z4943" t="inlineStr">
        <is>
          <t>2025-10-29T23:36:16.509204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8</v>
      </c>
      <c r="X4944" t="n">
        <v>0.5668076159247313</v>
      </c>
      <c r="Y4944" t="n">
        <v>7164</v>
      </c>
      <c r="Z4944" t="inlineStr">
        <is>
          <t>2025-10-29T23:36:16.509204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3</v>
      </c>
      <c r="X4945" t="n">
        <v>0.4137708128986898</v>
      </c>
      <c r="Y4945" t="n">
        <v>28602</v>
      </c>
      <c r="Z4945" t="inlineStr">
        <is>
          <t>2025-10-29T23:36:16.509204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2</v>
      </c>
      <c r="X4946" t="n">
        <v>0.5511546423672188</v>
      </c>
      <c r="Y4946" t="n">
        <v>25705</v>
      </c>
      <c r="Z4946" t="inlineStr">
        <is>
          <t>2025-10-29T23:36:16.509204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9</v>
      </c>
      <c r="X4947" t="n">
        <v>0.5683255055638026</v>
      </c>
      <c r="Y4947" t="n">
        <v>22292</v>
      </c>
      <c r="Z4947" t="inlineStr">
        <is>
          <t>2025-10-29T23:36:16.509204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1</v>
      </c>
      <c r="X4948" t="n">
        <v>0.4929762000742917</v>
      </c>
      <c r="Y4948" t="n">
        <v>33406</v>
      </c>
      <c r="Z4948" t="inlineStr">
        <is>
          <t>2025-10-29T23:36:16.509204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5</v>
      </c>
      <c r="X4949" t="n">
        <v>0.5000180845234223</v>
      </c>
      <c r="Y4949" t="n">
        <v>38721</v>
      </c>
      <c r="Z4949" t="inlineStr">
        <is>
          <t>2025-10-29T23:36:16.510202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2025-10-29T23:36:16.510202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5</v>
      </c>
      <c r="X4951" t="n">
        <v>0.4304733454479469</v>
      </c>
      <c r="Y4951" t="n">
        <v>15021</v>
      </c>
      <c r="Z4951" t="inlineStr">
        <is>
          <t>2025-10-29T23:36:16.510202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4</v>
      </c>
      <c r="X4952" t="n">
        <v>0.4513536468458105</v>
      </c>
      <c r="Y4952" t="n">
        <v>22977</v>
      </c>
      <c r="Z4952" t="inlineStr">
        <is>
          <t>2025-10-29T23:36:16.510202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4</v>
      </c>
      <c r="X4953" t="n">
        <v>0.4518858274846104</v>
      </c>
      <c r="Y4953" t="n">
        <v>39674</v>
      </c>
      <c r="Z4953" t="inlineStr">
        <is>
          <t>2025-10-29T23:36:16.510202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6</v>
      </c>
      <c r="X4954" t="n">
        <v>0.4136663514704482</v>
      </c>
      <c r="Y4954" t="n">
        <v>37334</v>
      </c>
      <c r="Z4954" t="inlineStr">
        <is>
          <t>2025-10-29T23:36:16.510202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9</v>
      </c>
      <c r="X4955" t="n">
        <v>0.5447323856439363</v>
      </c>
      <c r="Y4955" t="n">
        <v>16964</v>
      </c>
      <c r="Z4955" t="inlineStr">
        <is>
          <t>2025-10-29T23:36:16.510202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6</v>
      </c>
      <c r="X4956" t="n">
        <v>0.516713814947778</v>
      </c>
      <c r="Y4956" t="n">
        <v>1590</v>
      </c>
      <c r="Z4956" t="inlineStr">
        <is>
          <t>2025-10-29T23:36:16.510202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4</v>
      </c>
      <c r="X4957" t="n">
        <v>0.588826508344455</v>
      </c>
      <c r="Y4957" t="n">
        <v>1654</v>
      </c>
      <c r="Z4957" t="inlineStr">
        <is>
          <t>2025-10-29T23:36:16.510202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2</v>
      </c>
      <c r="X4958" t="n">
        <v>0.5011945777370019</v>
      </c>
      <c r="Y4958" t="n">
        <v>9383</v>
      </c>
      <c r="Z4958" t="inlineStr">
        <is>
          <t>2025-10-29T23:36:16.511202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4</v>
      </c>
      <c r="X4959" t="n">
        <v>0.5419977092337136</v>
      </c>
      <c r="Y4959" t="n">
        <v>370</v>
      </c>
      <c r="Z4959" t="inlineStr">
        <is>
          <t>2025-10-29T23:36:16.511202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4</v>
      </c>
      <c r="X4960" t="n">
        <v>0.5131906263425196</v>
      </c>
      <c r="Y4960" t="n">
        <v>37379</v>
      </c>
      <c r="Z4960" t="inlineStr">
        <is>
          <t>2025-10-29T23:36:16.511202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3</v>
      </c>
      <c r="X4961" t="n">
        <v>0.4736536087734317</v>
      </c>
      <c r="Y4961" t="n">
        <v>10184</v>
      </c>
      <c r="Z4961" t="inlineStr">
        <is>
          <t>2025-10-29T23:36:16.511202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2</v>
      </c>
      <c r="X4962" t="n">
        <v>0.5594130039587931</v>
      </c>
      <c r="Y4962" t="n">
        <v>32754</v>
      </c>
      <c r="Z4962" t="inlineStr">
        <is>
          <t>2025-10-29T23:36:16.511202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6</v>
      </c>
      <c r="X4963" t="n">
        <v>0.5517179725428913</v>
      </c>
      <c r="Y4963" t="n">
        <v>22824</v>
      </c>
      <c r="Z4963" t="inlineStr">
        <is>
          <t>2025-10-29T23:36:16.511202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5</v>
      </c>
      <c r="X4964" t="n">
        <v>0.4206280125790323</v>
      </c>
      <c r="Y4964" t="n">
        <v>946</v>
      </c>
      <c r="Z4964" t="inlineStr">
        <is>
          <t>2025-10-29T23:36:16.511202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3</v>
      </c>
      <c r="X4965" t="n">
        <v>0.4911170430404738</v>
      </c>
      <c r="Y4965" t="n">
        <v>19877</v>
      </c>
      <c r="Z4965" t="inlineStr">
        <is>
          <t>2025-10-29T23:36:16.511202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8</v>
      </c>
      <c r="X4966" t="n">
        <v>0.4808155513155993</v>
      </c>
      <c r="Y4966" t="n">
        <v>37822</v>
      </c>
      <c r="Z4966" t="inlineStr">
        <is>
          <t>2025-10-29T23:36:16.511202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5</v>
      </c>
      <c r="X4967" t="n">
        <v>0.5747726636512829</v>
      </c>
      <c r="Y4967" t="n">
        <v>7881</v>
      </c>
      <c r="Z4967" t="inlineStr">
        <is>
          <t>2025-10-29T23:36:16.511202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3</v>
      </c>
      <c r="X4968" t="n">
        <v>0.4773084500345601</v>
      </c>
      <c r="Y4968" t="n">
        <v>21526</v>
      </c>
      <c r="Z4968" t="inlineStr">
        <is>
          <t>2025-10-29T23:36:16.511202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4</v>
      </c>
      <c r="X4969" t="n">
        <v>0.4885566436369241</v>
      </c>
      <c r="Y4969" t="n">
        <v>3997</v>
      </c>
      <c r="Z4969" t="inlineStr">
        <is>
          <t>2025-10-29T23:36:16.512201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3</v>
      </c>
      <c r="X4970" t="n">
        <v>0.4351463594888249</v>
      </c>
      <c r="Y4970" t="n">
        <v>13617</v>
      </c>
      <c r="Z4970" t="inlineStr">
        <is>
          <t>2025-10-29T23:36:16.512201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5</v>
      </c>
      <c r="X4971" t="n">
        <v>0.4951432255920628</v>
      </c>
      <c r="Y4971" t="n">
        <v>19419</v>
      </c>
      <c r="Z4971" t="inlineStr">
        <is>
          <t>2025-10-29T23:36:16.512201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11</v>
      </c>
      <c r="X4972" t="n">
        <v>0.4269682506386996</v>
      </c>
      <c r="Y4972" t="n">
        <v>26340</v>
      </c>
      <c r="Z4972" t="inlineStr">
        <is>
          <t>2025-10-29T23:36:16.512201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3</v>
      </c>
      <c r="X4973" t="n">
        <v>0.4092272517570074</v>
      </c>
      <c r="Y4973" t="n">
        <v>32820</v>
      </c>
      <c r="Z4973" t="inlineStr">
        <is>
          <t>2025-10-29T23:36:16.512201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7</v>
      </c>
      <c r="X4974" t="n">
        <v>0.5630078032164745</v>
      </c>
      <c r="Y4974" t="n">
        <v>991</v>
      </c>
      <c r="Z4974" t="inlineStr">
        <is>
          <t>2025-10-29T23:36:16.512201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2</v>
      </c>
      <c r="X4975" t="n">
        <v>0.55791476693484</v>
      </c>
      <c r="Y4975" t="n">
        <v>13190</v>
      </c>
      <c r="Z4975" t="inlineStr">
        <is>
          <t>2025-10-29T23:36:16.512201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1</v>
      </c>
      <c r="X4976" t="n">
        <v>0.4582458280396084</v>
      </c>
      <c r="Y4976" t="n">
        <v>7628</v>
      </c>
      <c r="Z4976" t="inlineStr">
        <is>
          <t>2025-10-29T23:36:16.512201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4</v>
      </c>
      <c r="X4977" t="n">
        <v>0.4384202361198779</v>
      </c>
      <c r="Y4977" t="n">
        <v>20009</v>
      </c>
      <c r="Z4977" t="inlineStr">
        <is>
          <t>2025-10-29T23:36:16.512201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5</v>
      </c>
      <c r="X4978" t="n">
        <v>0.5584198909846542</v>
      </c>
      <c r="Y4978" t="n">
        <v>34653</v>
      </c>
      <c r="Z4978" t="inlineStr">
        <is>
          <t>2025-10-29T23:36:16.512201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8</v>
      </c>
      <c r="X4979" t="n">
        <v>0.4979527338291483</v>
      </c>
      <c r="Y4979" t="n">
        <v>5957</v>
      </c>
      <c r="Z4979" t="inlineStr">
        <is>
          <t>2025-10-29T23:36:16.512201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3</v>
      </c>
      <c r="X4980" t="n">
        <v>0.5353871438556913</v>
      </c>
      <c r="Y4980" t="n">
        <v>24855</v>
      </c>
      <c r="Z4980" t="inlineStr">
        <is>
          <t>2025-10-29T23:36:16.513202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4</v>
      </c>
      <c r="X4981" t="n">
        <v>0.4326654619123719</v>
      </c>
      <c r="Y4981" t="n">
        <v>40621</v>
      </c>
      <c r="Z4981" t="inlineStr">
        <is>
          <t>2025-10-29T23:36:16.513202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3</v>
      </c>
      <c r="X4982" t="n">
        <v>0.5815687543936794</v>
      </c>
      <c r="Y4982" t="n">
        <v>24112</v>
      </c>
      <c r="Z4982" t="inlineStr">
        <is>
          <t>2025-10-29T23:36:16.513202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6</v>
      </c>
      <c r="X4983" t="n">
        <v>0.4256961823181667</v>
      </c>
      <c r="Y4983" t="n">
        <v>1588</v>
      </c>
      <c r="Z4983" t="inlineStr">
        <is>
          <t>2025-10-29T23:36:16.513202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5</v>
      </c>
      <c r="X4984" t="n">
        <v>0.4973396275764895</v>
      </c>
      <c r="Y4984" t="n">
        <v>33291</v>
      </c>
      <c r="Z4984" t="inlineStr">
        <is>
          <t>2025-10-29T23:36:16.513202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10</v>
      </c>
      <c r="X4985" t="n">
        <v>0.4451224690950256</v>
      </c>
      <c r="Y4985" t="n">
        <v>9083</v>
      </c>
      <c r="Z4985" t="inlineStr">
        <is>
          <t>2025-10-29T23:36:16.513202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4</v>
      </c>
      <c r="X4986" t="n">
        <v>0.4824817601523232</v>
      </c>
      <c r="Y4986" t="n">
        <v>31148</v>
      </c>
      <c r="Z4986" t="inlineStr">
        <is>
          <t>2025-10-29T23:36:16.513202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5</v>
      </c>
      <c r="X4987" t="n">
        <v>0.4033512051104023</v>
      </c>
      <c r="Y4987" t="n">
        <v>12362</v>
      </c>
      <c r="Z4987" t="inlineStr">
        <is>
          <t>2025-10-29T23:36:16.513202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4</v>
      </c>
      <c r="X4988" t="n">
        <v>0.5105425781376089</v>
      </c>
      <c r="Y4988" t="n">
        <v>19424</v>
      </c>
      <c r="Z4988" t="inlineStr">
        <is>
          <t>2025-10-29T23:36:16.513202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4</v>
      </c>
      <c r="X4989" t="n">
        <v>0.4874562274717062</v>
      </c>
      <c r="Y4989" t="n">
        <v>11205</v>
      </c>
      <c r="Z4989" t="inlineStr">
        <is>
          <t>2025-10-29T23:36:16.513202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3</v>
      </c>
      <c r="X4990" t="n">
        <v>0.4446176228163164</v>
      </c>
      <c r="Y4990" t="n">
        <v>24042</v>
      </c>
      <c r="Z4990" t="inlineStr">
        <is>
          <t>2025-10-29T23:36:16.513202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4</v>
      </c>
      <c r="X4991" t="n">
        <v>0.4896988885661446</v>
      </c>
      <c r="Y4991" t="n">
        <v>12633</v>
      </c>
      <c r="Z4991" t="inlineStr">
        <is>
          <t>2025-10-29T23:36:16.514202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4</v>
      </c>
      <c r="X4992" t="n">
        <v>0.586632702309976</v>
      </c>
      <c r="Y4992" t="n">
        <v>27984</v>
      </c>
      <c r="Z4992" t="inlineStr">
        <is>
          <t>2025-10-29T23:36:16.514202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10</v>
      </c>
      <c r="X4993" t="n">
        <v>0.438220320190661</v>
      </c>
      <c r="Y4993" t="n">
        <v>9423</v>
      </c>
      <c r="Z4993" t="inlineStr">
        <is>
          <t>2025-10-29T23:36:16.514202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5</v>
      </c>
      <c r="X4994" t="n">
        <v>0.4366838076183508</v>
      </c>
      <c r="Y4994" t="n">
        <v>19852</v>
      </c>
      <c r="Z4994" t="inlineStr">
        <is>
          <t>2025-10-29T23:36:16.514202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8</v>
      </c>
      <c r="X4995" t="n">
        <v>0.5975356710050425</v>
      </c>
      <c r="Y4995" t="n">
        <v>30045</v>
      </c>
      <c r="Z4995" t="inlineStr">
        <is>
          <t>2025-10-29T23:36:16.514202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2</v>
      </c>
      <c r="X4996" t="n">
        <v>0.5943288707665964</v>
      </c>
      <c r="Y4996" t="n">
        <v>4339</v>
      </c>
      <c r="Z4996" t="inlineStr">
        <is>
          <t>2025-10-29T23:36:16.514202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3</v>
      </c>
      <c r="X4997" t="n">
        <v>0.4727112587735346</v>
      </c>
      <c r="Y4997" t="n">
        <v>25335</v>
      </c>
      <c r="Z4997" t="inlineStr">
        <is>
          <t>2025-10-29T23:36:16.514202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7</v>
      </c>
      <c r="X4998" t="n">
        <v>0.5222093063485711</v>
      </c>
      <c r="Y4998" t="n">
        <v>9535</v>
      </c>
      <c r="Z4998" t="inlineStr">
        <is>
          <t>2025-10-29T23:36:16.514202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3</v>
      </c>
      <c r="X4999" t="n">
        <v>0.526623448991278</v>
      </c>
      <c r="Y4999" t="n">
        <v>8485</v>
      </c>
      <c r="Z4999" t="inlineStr">
        <is>
          <t>2025-10-29T23:36:16.514202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4</v>
      </c>
      <c r="X5000" t="n">
        <v>0.4213739855415578</v>
      </c>
      <c r="Y5000" t="n">
        <v>23899</v>
      </c>
      <c r="Z5000" t="inlineStr">
        <is>
          <t>2025-10-29T23:36:16.514202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3</v>
      </c>
      <c r="X5001" t="n">
        <v>0.5360940524354743</v>
      </c>
      <c r="Y5001" t="n">
        <v>23336</v>
      </c>
      <c r="Z5001" t="inlineStr">
        <is>
          <t>2025-10-29T23:36:16.514202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6</v>
      </c>
      <c r="X5002" t="n">
        <v>0.4610907076842107</v>
      </c>
      <c r="Y5002" t="n">
        <v>11415</v>
      </c>
      <c r="Z5002" t="inlineStr">
        <is>
          <t>2025-10-29T23:36:16.515201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5</v>
      </c>
      <c r="X5003" t="n">
        <v>0.5695704538074252</v>
      </c>
      <c r="Y5003" t="n">
        <v>27146</v>
      </c>
      <c r="Z5003" t="inlineStr">
        <is>
          <t>2025-10-29T23:36:16.515201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4</v>
      </c>
      <c r="X5004" t="n">
        <v>0.5911383203753979</v>
      </c>
      <c r="Y5004" t="n">
        <v>28675</v>
      </c>
      <c r="Z5004" t="inlineStr">
        <is>
          <t>2025-10-29T23:36:16.515201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5</v>
      </c>
      <c r="X5005" t="n">
        <v>0.43973000157444</v>
      </c>
      <c r="Y5005" t="n">
        <v>21843</v>
      </c>
      <c r="Z5005" t="inlineStr">
        <is>
          <t>2025-10-29T23:36:16.515201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4</v>
      </c>
      <c r="X5006" t="n">
        <v>0.4242608758744285</v>
      </c>
      <c r="Y5006" t="n">
        <v>13833</v>
      </c>
      <c r="Z5006" t="inlineStr">
        <is>
          <t>2025-10-29T23:36:16.515201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4</v>
      </c>
      <c r="X5007" t="n">
        <v>0.4469788812256379</v>
      </c>
      <c r="Y5007" t="n">
        <v>36888</v>
      </c>
      <c r="Z5007" t="inlineStr">
        <is>
          <t>2025-10-29T23:36:16.515201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7</v>
      </c>
      <c r="X5008" t="n">
        <v>0.4538264387771345</v>
      </c>
      <c r="Y5008" t="n">
        <v>4478</v>
      </c>
      <c r="Z5008" t="inlineStr">
        <is>
          <t>2025-10-29T23:36:16.515201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10</v>
      </c>
      <c r="X5009" t="n">
        <v>0.4512810821895204</v>
      </c>
      <c r="Y5009" t="n">
        <v>39343</v>
      </c>
      <c r="Z5009" t="inlineStr">
        <is>
          <t>2025-10-29T23:36:16.516194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1</v>
      </c>
      <c r="X5010" t="n">
        <v>0.4179109273487598</v>
      </c>
      <c r="Y5010" t="n">
        <v>27500</v>
      </c>
      <c r="Z5010" t="inlineStr">
        <is>
          <t>2025-10-29T23:36:16.516194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4</v>
      </c>
      <c r="X5011" t="n">
        <v>0.4780806967394386</v>
      </c>
      <c r="Y5011" t="n">
        <v>7900</v>
      </c>
      <c r="Z5011" t="inlineStr">
        <is>
          <t>2025-10-29T23:36:16.516194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3</v>
      </c>
      <c r="X5012" t="n">
        <v>0.4380384272769298</v>
      </c>
      <c r="Y5012" t="n">
        <v>29894</v>
      </c>
      <c r="Z5012" t="inlineStr">
        <is>
          <t>2025-10-29T23:36:16.516194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6</v>
      </c>
      <c r="X5013" t="n">
        <v>0.4804942738968729</v>
      </c>
      <c r="Y5013" t="n">
        <v>24938</v>
      </c>
      <c r="Z5013" t="inlineStr">
        <is>
          <t>2025-10-29T23:36:16.516194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5</v>
      </c>
      <c r="X5014" t="n">
        <v>0.4233529222506973</v>
      </c>
      <c r="Y5014" t="n">
        <v>23658</v>
      </c>
      <c r="Z5014" t="inlineStr">
        <is>
          <t>2025-10-29T23:36:16.517194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9</v>
      </c>
      <c r="X5015" t="n">
        <v>0.4911598152757751</v>
      </c>
      <c r="Y5015" t="n">
        <v>17</v>
      </c>
      <c r="Z5015" t="inlineStr">
        <is>
          <t>2025-10-29T23:36:16.517194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2025-10-29T23:36:16.517194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1</v>
      </c>
      <c r="X5017" t="n">
        <v>0.5929404942120031</v>
      </c>
      <c r="Y5017" t="n">
        <v>23315</v>
      </c>
      <c r="Z5017" t="inlineStr">
        <is>
          <t>2025-10-29T23:36:16.517194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5</v>
      </c>
      <c r="X5018" t="n">
        <v>0.524928117390954</v>
      </c>
      <c r="Y5018" t="n">
        <v>1178</v>
      </c>
      <c r="Z5018" t="inlineStr">
        <is>
          <t>2025-10-29T23:36:16.517194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6</v>
      </c>
      <c r="X5019" t="n">
        <v>0.4956984784200771</v>
      </c>
      <c r="Y5019" t="n">
        <v>21838</v>
      </c>
      <c r="Z5019" t="inlineStr">
        <is>
          <t>2025-10-29T23:36:16.517194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4</v>
      </c>
      <c r="X5020" t="n">
        <v>0.501317874758052</v>
      </c>
      <c r="Y5020" t="n">
        <v>2565</v>
      </c>
      <c r="Z5020" t="inlineStr">
        <is>
          <t>2025-10-29T23:36:16.517194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6</v>
      </c>
      <c r="X5021" t="n">
        <v>0.4359842712739749</v>
      </c>
      <c r="Y5021" t="n">
        <v>27146</v>
      </c>
      <c r="Z5021" t="inlineStr">
        <is>
          <t>2025-10-29T23:36:16.517194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6</v>
      </c>
      <c r="X5022" t="n">
        <v>0.4800049256933728</v>
      </c>
      <c r="Y5022" t="n">
        <v>4914</v>
      </c>
      <c r="Z5022" t="inlineStr">
        <is>
          <t>2025-10-29T23:36:16.518205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5</v>
      </c>
      <c r="X5023" t="n">
        <v>0.5027446667506089</v>
      </c>
      <c r="Y5023" t="n">
        <v>13378</v>
      </c>
      <c r="Z5023" t="inlineStr">
        <is>
          <t>2025-10-29T23:36:16.518205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6</v>
      </c>
      <c r="X5024" t="n">
        <v>0.566501655719992</v>
      </c>
      <c r="Y5024" t="n">
        <v>26945</v>
      </c>
      <c r="Z5024" t="inlineStr">
        <is>
          <t>2025-10-29T23:36:16.518205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7</v>
      </c>
      <c r="X5025" t="n">
        <v>0.4663871359762236</v>
      </c>
      <c r="Y5025" t="n">
        <v>29223</v>
      </c>
      <c r="Z5025" t="inlineStr">
        <is>
          <t>2025-10-29T23:36:16.518205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1</v>
      </c>
      <c r="X5026" t="n">
        <v>0.5376706399080456</v>
      </c>
      <c r="Y5026" t="n">
        <v>34199</v>
      </c>
      <c r="Z5026" t="inlineStr">
        <is>
          <t>2025-10-29T23:36:16.518205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3</v>
      </c>
      <c r="X5027" t="n">
        <v>0.5684458472533893</v>
      </c>
      <c r="Y5027" t="n">
        <v>1051</v>
      </c>
      <c r="Z5027" t="inlineStr">
        <is>
          <t>2025-10-29T23:36:16.518205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4</v>
      </c>
      <c r="X5028" t="n">
        <v>0.4758268722963989</v>
      </c>
      <c r="Y5028" t="n">
        <v>17690</v>
      </c>
      <c r="Z5028" t="inlineStr">
        <is>
          <t>2025-10-29T23:36:16.518205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2</v>
      </c>
      <c r="X5029" t="n">
        <v>0.5584934001086223</v>
      </c>
      <c r="Y5029" t="n">
        <v>7085</v>
      </c>
      <c r="Z5029" t="inlineStr">
        <is>
          <t>2025-10-29T23:36:16.518205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3</v>
      </c>
      <c r="X5030" t="n">
        <v>0.4135056374451755</v>
      </c>
      <c r="Y5030" t="n">
        <v>3631</v>
      </c>
      <c r="Z5030" t="inlineStr">
        <is>
          <t>2025-10-29T23:36:16.518205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4</v>
      </c>
      <c r="X5031" t="n">
        <v>0.5635252802720014</v>
      </c>
      <c r="Y5031" t="n">
        <v>6420</v>
      </c>
      <c r="Z5031" t="inlineStr">
        <is>
          <t>2025-10-29T23:36:16.518205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4</v>
      </c>
      <c r="X5032" t="n">
        <v>0.4890334490135476</v>
      </c>
      <c r="Y5032" t="n">
        <v>3390</v>
      </c>
      <c r="Z5032" t="inlineStr">
        <is>
          <t>2025-10-29T23:36:16.519205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2</v>
      </c>
      <c r="X5033" t="n">
        <v>0.5036743948071177</v>
      </c>
      <c r="Y5033" t="n">
        <v>7137</v>
      </c>
      <c r="Z5033" t="inlineStr">
        <is>
          <t>2025-10-29T23:36:16.519205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4</v>
      </c>
      <c r="X5034" t="n">
        <v>0.5482066204414723</v>
      </c>
      <c r="Y5034" t="n">
        <v>4456</v>
      </c>
      <c r="Z5034" t="inlineStr">
        <is>
          <t>2025-10-29T23:36:16.519205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4</v>
      </c>
      <c r="X5035" t="n">
        <v>0.4939006353869994</v>
      </c>
      <c r="Y5035" t="n">
        <v>16935</v>
      </c>
      <c r="Z5035" t="inlineStr">
        <is>
          <t>2025-10-29T23:36:16.519205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3</v>
      </c>
      <c r="X5036" t="n">
        <v>0.4616598384554161</v>
      </c>
      <c r="Y5036" t="n">
        <v>39450</v>
      </c>
      <c r="Z5036" t="inlineStr">
        <is>
          <t>2025-10-29T23:36:16.519205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6</v>
      </c>
      <c r="X5037" t="n">
        <v>0.5942407818292301</v>
      </c>
      <c r="Y5037" t="n">
        <v>17767</v>
      </c>
      <c r="Z5037" t="inlineStr">
        <is>
          <t>2025-10-29T23:36:16.519205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6</v>
      </c>
      <c r="X5038" t="n">
        <v>0.5633476838170383</v>
      </c>
      <c r="Y5038" t="n">
        <v>19696</v>
      </c>
      <c r="Z5038" t="inlineStr">
        <is>
          <t>2025-10-29T23:36:16.519205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3</v>
      </c>
      <c r="X5039" t="n">
        <v>0.5144930697908962</v>
      </c>
      <c r="Y5039" t="n">
        <v>12027</v>
      </c>
      <c r="Z5039" t="inlineStr">
        <is>
          <t>2025-10-29T23:36:16.519205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2</v>
      </c>
      <c r="X5040" t="n">
        <v>0.5332429480292834</v>
      </c>
      <c r="Y5040" t="n">
        <v>13397</v>
      </c>
      <c r="Z5040" t="inlineStr">
        <is>
          <t>2025-10-29T23:36:16.519205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3</v>
      </c>
      <c r="X5041" t="n">
        <v>0.5888288769537233</v>
      </c>
      <c r="Y5041" t="n">
        <v>23835</v>
      </c>
      <c r="Z5041" t="inlineStr">
        <is>
          <t>2025-10-29T23:36:16.519205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9</v>
      </c>
      <c r="X5042" t="n">
        <v>0.4421474539620203</v>
      </c>
      <c r="Y5042" t="n">
        <v>19284</v>
      </c>
      <c r="Z5042" t="inlineStr">
        <is>
          <t>2025-10-29T23:36:16.520202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3</v>
      </c>
      <c r="X5043" t="n">
        <v>0.4021401180140971</v>
      </c>
      <c r="Y5043" t="n">
        <v>19057</v>
      </c>
      <c r="Z5043" t="inlineStr">
        <is>
          <t>2025-10-29T23:36:16.520202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8</v>
      </c>
      <c r="X5044" t="n">
        <v>0.5954415240647425</v>
      </c>
      <c r="Y5044" t="n">
        <v>24079</v>
      </c>
      <c r="Z5044" t="inlineStr">
        <is>
          <t>2025-10-29T23:36:16.520202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4</v>
      </c>
      <c r="X5045" t="n">
        <v>0.5365954469151841</v>
      </c>
      <c r="Y5045" t="n">
        <v>2936</v>
      </c>
      <c r="Z5045" t="inlineStr">
        <is>
          <t>2025-10-29T23:36:16.520202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4</v>
      </c>
      <c r="X5046" t="n">
        <v>0.4113305477356962</v>
      </c>
      <c r="Y5046" t="n">
        <v>2724</v>
      </c>
      <c r="Z5046" t="inlineStr">
        <is>
          <t>2025-10-29T23:36:16.520202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3</v>
      </c>
      <c r="X5047" t="n">
        <v>0.4039538182396186</v>
      </c>
      <c r="Y5047" t="n">
        <v>38596</v>
      </c>
      <c r="Z5047" t="inlineStr">
        <is>
          <t>2025-10-29T23:36:16.520202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5</v>
      </c>
      <c r="X5048" t="n">
        <v>0.5565728124187996</v>
      </c>
      <c r="Y5048" t="n">
        <v>4279</v>
      </c>
      <c r="Z5048" t="inlineStr">
        <is>
          <t>2025-10-29T23:36:16.520202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6</v>
      </c>
      <c r="X5049" t="n">
        <v>0.4025577075471088</v>
      </c>
      <c r="Y5049" t="n">
        <v>19523</v>
      </c>
      <c r="Z5049" t="inlineStr">
        <is>
          <t>2025-10-29T23:36:16.520202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4</v>
      </c>
      <c r="X5050" t="n">
        <v>0.5361120002660845</v>
      </c>
      <c r="Y5050" t="n">
        <v>39172</v>
      </c>
      <c r="Z5050" t="inlineStr">
        <is>
          <t>2025-10-29T23:36:16.520202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4</v>
      </c>
      <c r="X5051" t="n">
        <v>0.4250920416732411</v>
      </c>
      <c r="Y5051" t="n">
        <v>21473</v>
      </c>
      <c r="Z5051" t="inlineStr">
        <is>
          <t>2025-10-29T23:36:16.520202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5</v>
      </c>
      <c r="X5052" t="n">
        <v>0.4265825983672373</v>
      </c>
      <c r="Y5052" t="n">
        <v>29545</v>
      </c>
      <c r="Z5052" t="inlineStr">
        <is>
          <t>2025-10-29T23:36:16.520202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7</v>
      </c>
      <c r="X5053" t="n">
        <v>0.5627241432430637</v>
      </c>
      <c r="Y5053" t="n">
        <v>5883</v>
      </c>
      <c r="Z5053" t="inlineStr">
        <is>
          <t>2025-10-29T23:36:16.521201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7</v>
      </c>
      <c r="X5054" t="n">
        <v>0.5904269645779039</v>
      </c>
      <c r="Y5054" t="n">
        <v>19941</v>
      </c>
      <c r="Z5054" t="inlineStr">
        <is>
          <t>2025-10-29T23:36:16.521201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2</v>
      </c>
      <c r="X5055" t="n">
        <v>0.4008677714812569</v>
      </c>
      <c r="Y5055" t="n">
        <v>5104</v>
      </c>
      <c r="Z5055" t="inlineStr">
        <is>
          <t>2025-10-29T23:36:16.521201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6</v>
      </c>
      <c r="X5056" t="n">
        <v>0.5597424594480969</v>
      </c>
      <c r="Y5056" t="n">
        <v>13957</v>
      </c>
      <c r="Z5056" t="inlineStr">
        <is>
          <t>2025-10-29T23:36:16.521201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8</v>
      </c>
      <c r="X5057" t="n">
        <v>0.5033679827560861</v>
      </c>
      <c r="Y5057" t="n">
        <v>7574</v>
      </c>
      <c r="Z5057" t="inlineStr">
        <is>
          <t>2025-10-29T23:36:16.521201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5</v>
      </c>
      <c r="X5058" t="n">
        <v>0.4377024209624684</v>
      </c>
      <c r="Y5058" t="n">
        <v>1486</v>
      </c>
      <c r="Z5058" t="inlineStr">
        <is>
          <t>2025-10-29T23:36:16.521201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1</v>
      </c>
      <c r="X5059" t="n">
        <v>0.4173779875132096</v>
      </c>
      <c r="Y5059" t="n">
        <v>22440</v>
      </c>
      <c r="Z5059" t="inlineStr">
        <is>
          <t>2025-10-29T23:36:16.521201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5</v>
      </c>
      <c r="X5060" t="n">
        <v>0.4434713878919267</v>
      </c>
      <c r="Y5060" t="n">
        <v>27693</v>
      </c>
      <c r="Z5060" t="inlineStr">
        <is>
          <t>2025-10-29T23:36:16.521201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4</v>
      </c>
      <c r="X5061" t="n">
        <v>0.4974288949250302</v>
      </c>
      <c r="Y5061" t="n">
        <v>6765</v>
      </c>
      <c r="Z5061" t="inlineStr">
        <is>
          <t>2025-10-29T23:36:16.522204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4</v>
      </c>
      <c r="X5062" t="n">
        <v>0.4082772673981971</v>
      </c>
      <c r="Y5062" t="n">
        <v>12739</v>
      </c>
      <c r="Z5062" t="inlineStr">
        <is>
          <t>2025-10-29T23:36:16.522204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7</v>
      </c>
      <c r="X5063" t="n">
        <v>0.5586600954820622</v>
      </c>
      <c r="Y5063" t="n">
        <v>10461</v>
      </c>
      <c r="Z5063" t="inlineStr">
        <is>
          <t>2025-10-29T23:36:16.522204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7</v>
      </c>
      <c r="X5064" t="n">
        <v>0.4828649671967079</v>
      </c>
      <c r="Y5064" t="n">
        <v>32028</v>
      </c>
      <c r="Z5064" t="inlineStr">
        <is>
          <t>2025-10-29T23:36:16.522204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3</v>
      </c>
      <c r="X5065" t="n">
        <v>0.5171964028047231</v>
      </c>
      <c r="Y5065" t="n">
        <v>17086</v>
      </c>
      <c r="Z5065" t="inlineStr">
        <is>
          <t>2025-10-29T23:36:16.522204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2025-10-29T23:36:16.522204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3</v>
      </c>
      <c r="X5067" t="n">
        <v>0.4584382243521296</v>
      </c>
      <c r="Y5067" t="n">
        <v>9357</v>
      </c>
      <c r="Z5067" t="inlineStr">
        <is>
          <t>2025-10-29T23:36:16.522204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3</v>
      </c>
      <c r="X5068" t="n">
        <v>0.5028104910587096</v>
      </c>
      <c r="Y5068" t="n">
        <v>23828</v>
      </c>
      <c r="Z5068" t="inlineStr">
        <is>
          <t>2025-10-29T23:36:16.522204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5</v>
      </c>
      <c r="X5069" t="n">
        <v>0.5355815879469689</v>
      </c>
      <c r="Y5069" t="n">
        <v>21215</v>
      </c>
      <c r="Z5069" t="inlineStr">
        <is>
          <t>2025-10-29T23:36:16.522204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5</v>
      </c>
      <c r="X5070" t="n">
        <v>0.5265150483905212</v>
      </c>
      <c r="Y5070" t="n">
        <v>32374</v>
      </c>
      <c r="Z5070" t="inlineStr">
        <is>
          <t>2025-10-29T23:36:16.522204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4</v>
      </c>
      <c r="X5071" t="n">
        <v>0.445872201274152</v>
      </c>
      <c r="Y5071" t="n">
        <v>3344</v>
      </c>
      <c r="Z5071" t="inlineStr">
        <is>
          <t>2025-10-29T23:36:16.523303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7</v>
      </c>
      <c r="X5072" t="n">
        <v>0.446093289480598</v>
      </c>
      <c r="Y5072" t="n">
        <v>9653</v>
      </c>
      <c r="Z5072" t="inlineStr">
        <is>
          <t>2025-10-29T23:36:16.523303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2025-10-29T23:36:16.523303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5</v>
      </c>
      <c r="X5074" t="n">
        <v>0.5345723063364786</v>
      </c>
      <c r="Y5074" t="n">
        <v>11452</v>
      </c>
      <c r="Z5074" t="inlineStr">
        <is>
          <t>2025-10-29T23:36:16.523303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4</v>
      </c>
      <c r="X5075" t="n">
        <v>0.5605698213976562</v>
      </c>
      <c r="Y5075" t="n">
        <v>15378</v>
      </c>
      <c r="Z5075" t="inlineStr">
        <is>
          <t>2025-10-29T23:36:16.523303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9</v>
      </c>
      <c r="X5076" t="n">
        <v>0.4337965728706486</v>
      </c>
      <c r="Y5076" t="n">
        <v>14498</v>
      </c>
      <c r="Z5076" t="inlineStr">
        <is>
          <t>2025-10-29T23:36:16.523303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6</v>
      </c>
      <c r="X5077" t="n">
        <v>0.581540837627704</v>
      </c>
      <c r="Y5077" t="n">
        <v>17745</v>
      </c>
      <c r="Z5077" t="inlineStr">
        <is>
          <t>2025-10-29T23:36:16.523303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10</v>
      </c>
      <c r="X5078" t="n">
        <v>0.5015742095261762</v>
      </c>
      <c r="Y5078" t="n">
        <v>8048</v>
      </c>
      <c r="Z5078" t="inlineStr">
        <is>
          <t>2025-10-29T23:36:16.523303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10</v>
      </c>
      <c r="X5079" t="n">
        <v>0.447579629606529</v>
      </c>
      <c r="Y5079" t="n">
        <v>5681</v>
      </c>
      <c r="Z5079" t="inlineStr">
        <is>
          <t>2025-10-29T23:36:16.523303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1</v>
      </c>
      <c r="X5080" t="n">
        <v>0.5661882792922613</v>
      </c>
      <c r="Y5080" t="n">
        <v>39204</v>
      </c>
      <c r="Z5080" t="inlineStr">
        <is>
          <t>2025-10-29T23:36:16.523303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4</v>
      </c>
      <c r="X5081" t="n">
        <v>0.4427405587583407</v>
      </c>
      <c r="Y5081" t="n">
        <v>4265</v>
      </c>
      <c r="Z5081" t="inlineStr">
        <is>
          <t>2025-10-29T23:36:16.524317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2</v>
      </c>
      <c r="X5082" t="n">
        <v>0.5664074285352888</v>
      </c>
      <c r="Y5082" t="n">
        <v>12806</v>
      </c>
      <c r="Z5082" t="inlineStr">
        <is>
          <t>2025-10-29T23:36:16.524317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3</v>
      </c>
      <c r="X5083" t="n">
        <v>0.4245531713406602</v>
      </c>
      <c r="Y5083" t="n">
        <v>6201</v>
      </c>
      <c r="Z5083" t="inlineStr">
        <is>
          <t>2025-10-29T23:36:16.524317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1</v>
      </c>
      <c r="X5084" t="n">
        <v>0.5024569514486971</v>
      </c>
      <c r="Y5084" t="n">
        <v>8351</v>
      </c>
      <c r="Z5084" t="inlineStr">
        <is>
          <t>2025-10-29T23:36:16.524317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1</v>
      </c>
      <c r="X5085" t="n">
        <v>0.5625386086751565</v>
      </c>
      <c r="Y5085" t="n">
        <v>23334</v>
      </c>
      <c r="Z5085" t="inlineStr">
        <is>
          <t>2025-10-29T23:36:16.524317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5</v>
      </c>
      <c r="X5086" t="n">
        <v>0.4104438773323102</v>
      </c>
      <c r="Y5086" t="n">
        <v>12287</v>
      </c>
      <c r="Z5086" t="inlineStr">
        <is>
          <t>2025-10-29T23:36:16.524317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2</v>
      </c>
      <c r="X5087" t="n">
        <v>0.4647448461973817</v>
      </c>
      <c r="Y5087" t="n">
        <v>27789</v>
      </c>
      <c r="Z5087" t="inlineStr">
        <is>
          <t>2025-10-29T23:36:16.524317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2</v>
      </c>
      <c r="X5088" t="n">
        <v>0.4099580845843208</v>
      </c>
      <c r="Y5088" t="n">
        <v>7877</v>
      </c>
      <c r="Z5088" t="inlineStr">
        <is>
          <t>2025-10-29T23:36:16.524317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4</v>
      </c>
      <c r="X5089" t="n">
        <v>0.440762245492045</v>
      </c>
      <c r="Y5089" t="n">
        <v>4530</v>
      </c>
      <c r="Z5089" t="inlineStr">
        <is>
          <t>2025-10-29T23:36:16.524317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6</v>
      </c>
      <c r="X5090" t="n">
        <v>0.4448530053495766</v>
      </c>
      <c r="Y5090" t="n">
        <v>36898</v>
      </c>
      <c r="Z5090" t="inlineStr">
        <is>
          <t>2025-10-29T23:36:16.525315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1</v>
      </c>
      <c r="X5091" t="n">
        <v>0.4115127596311395</v>
      </c>
      <c r="Y5091" t="n">
        <v>23977</v>
      </c>
      <c r="Z5091" t="inlineStr">
        <is>
          <t>2025-10-29T23:36:16.525315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3</v>
      </c>
      <c r="X5092" t="n">
        <v>0.4491307054647556</v>
      </c>
      <c r="Y5092" t="n">
        <v>3379</v>
      </c>
      <c r="Z5092" t="inlineStr">
        <is>
          <t>2025-10-29T23:36:16.525315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1</v>
      </c>
      <c r="X5093" t="n">
        <v>0.5347423295441698</v>
      </c>
      <c r="Y5093" t="n">
        <v>16344</v>
      </c>
      <c r="Z5093" t="inlineStr">
        <is>
          <t>2025-10-29T23:36:16.525315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2</v>
      </c>
      <c r="X5094" t="n">
        <v>0.5396454589858558</v>
      </c>
      <c r="Y5094" t="n">
        <v>22695</v>
      </c>
      <c r="Z5094" t="inlineStr">
        <is>
          <t>2025-10-29T23:36:16.525315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3</v>
      </c>
      <c r="X5095" t="n">
        <v>0.5742512826560343</v>
      </c>
      <c r="Y5095" t="n">
        <v>13874</v>
      </c>
      <c r="Z5095" t="inlineStr">
        <is>
          <t>2025-10-29T23:36:16.525315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6</v>
      </c>
      <c r="X5096" t="n">
        <v>0.4059700706615597</v>
      </c>
      <c r="Y5096" t="n">
        <v>1328</v>
      </c>
      <c r="Z5096" t="inlineStr">
        <is>
          <t>2025-10-29T23:36:16.525315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9</v>
      </c>
      <c r="X5097" t="n">
        <v>0.4581320594186437</v>
      </c>
      <c r="Y5097" t="n">
        <v>35587</v>
      </c>
      <c r="Z5097" t="inlineStr">
        <is>
          <t>2025-10-29T23:36:16.525315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6</v>
      </c>
      <c r="X5098" t="n">
        <v>0.5459620995594455</v>
      </c>
      <c r="Y5098" t="n">
        <v>14501</v>
      </c>
      <c r="Z5098" t="inlineStr">
        <is>
          <t>2025-10-29T23:36:16.525315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2</v>
      </c>
      <c r="X5099" t="n">
        <v>0.4926327936385808</v>
      </c>
      <c r="Y5099" t="n">
        <v>3271</v>
      </c>
      <c r="Z5099" t="inlineStr">
        <is>
          <t>2025-10-29T23:36:16.525315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1</v>
      </c>
      <c r="X5100" t="n">
        <v>0.526506753760888</v>
      </c>
      <c r="Y5100" t="n">
        <v>35840</v>
      </c>
      <c r="Z5100" t="inlineStr">
        <is>
          <t>2025-10-29T23:36:16.526315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8</v>
      </c>
      <c r="X5101" t="n">
        <v>0.5593425183136264</v>
      </c>
      <c r="Y5101" t="n">
        <v>9115</v>
      </c>
      <c r="Z5101" t="inlineStr">
        <is>
          <t>2025-10-29T23:36:16.526315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3</v>
      </c>
      <c r="X5102" t="n">
        <v>0.5159193454825348</v>
      </c>
      <c r="Y5102" t="n">
        <v>35692</v>
      </c>
      <c r="Z5102" t="inlineStr">
        <is>
          <t>2025-10-29T23:36:16.526315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4</v>
      </c>
      <c r="X5103" t="n">
        <v>0.4966677512142623</v>
      </c>
      <c r="Y5103" t="n">
        <v>11114</v>
      </c>
      <c r="Z5103" t="inlineStr">
        <is>
          <t>2025-10-29T23:36:16.526315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4</v>
      </c>
      <c r="X5104" t="n">
        <v>0.4479495960697299</v>
      </c>
      <c r="Y5104" t="n">
        <v>29081</v>
      </c>
      <c r="Z5104" t="inlineStr">
        <is>
          <t>2025-10-29T23:36:16.526315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6</v>
      </c>
      <c r="X5105" t="n">
        <v>0.4590801222076945</v>
      </c>
      <c r="Y5105" t="n">
        <v>7048</v>
      </c>
      <c r="Z5105" t="inlineStr">
        <is>
          <t>2025-10-29T23:36:16.526315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3</v>
      </c>
      <c r="X5106" t="n">
        <v>0.4980099649854824</v>
      </c>
      <c r="Y5106" t="n">
        <v>7162</v>
      </c>
      <c r="Z5106" t="inlineStr">
        <is>
          <t>2025-10-29T23:36:16.526315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5</v>
      </c>
      <c r="X5107" t="n">
        <v>0.4181620796097358</v>
      </c>
      <c r="Y5107" t="n">
        <v>3835</v>
      </c>
      <c r="Z5107" t="inlineStr">
        <is>
          <t>2025-10-29T23:36:16.526315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4</v>
      </c>
      <c r="X5108" t="n">
        <v>0.4484929181867632</v>
      </c>
      <c r="Y5108" t="n">
        <v>16842</v>
      </c>
      <c r="Z5108" t="inlineStr">
        <is>
          <t>2025-10-29T23:36:16.526315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8</v>
      </c>
      <c r="X5109" t="n">
        <v>0.5492097828413953</v>
      </c>
      <c r="Y5109" t="n">
        <v>1526</v>
      </c>
      <c r="Z5109" t="inlineStr">
        <is>
          <t>2025-10-29T23:36:16.526315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2</v>
      </c>
      <c r="X5110" t="n">
        <v>0.476270443765247</v>
      </c>
      <c r="Y5110" t="n">
        <v>6971</v>
      </c>
      <c r="Z5110" t="inlineStr">
        <is>
          <t>2025-10-29T23:36:16.527315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4</v>
      </c>
      <c r="X5111" t="n">
        <v>0.4853091819322687</v>
      </c>
      <c r="Y5111" t="n">
        <v>12437</v>
      </c>
      <c r="Z5111" t="inlineStr">
        <is>
          <t>2025-10-29T23:36:16.527315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6</v>
      </c>
      <c r="X5112" t="n">
        <v>0.5390841519816592</v>
      </c>
      <c r="Y5112" t="n">
        <v>2654</v>
      </c>
      <c r="Z5112" t="inlineStr">
        <is>
          <t>2025-10-29T23:36:16.527315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3</v>
      </c>
      <c r="X5113" t="n">
        <v>0.5798668913466271</v>
      </c>
      <c r="Y5113" t="n">
        <v>1619</v>
      </c>
      <c r="Z5113" t="inlineStr">
        <is>
          <t>2025-10-29T23:36:16.527315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2</v>
      </c>
      <c r="X5114" t="n">
        <v>0.5556886549377403</v>
      </c>
      <c r="Y5114" t="n">
        <v>3705</v>
      </c>
      <c r="Z5114" t="inlineStr">
        <is>
          <t>2025-10-29T23:36:16.527315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1</v>
      </c>
      <c r="X5115" t="n">
        <v>0.5737837223341423</v>
      </c>
      <c r="Y5115" t="n">
        <v>33593</v>
      </c>
      <c r="Z5115" t="inlineStr">
        <is>
          <t>2025-10-29T23:36:16.527315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4</v>
      </c>
      <c r="X5116" t="n">
        <v>0.4898352792312669</v>
      </c>
      <c r="Y5116" t="n">
        <v>13361</v>
      </c>
      <c r="Z5116" t="inlineStr">
        <is>
          <t>2025-10-29T23:36:16.527315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1</v>
      </c>
      <c r="X5117" t="n">
        <v>0.5656973252267047</v>
      </c>
      <c r="Y5117" t="n">
        <v>27294</v>
      </c>
      <c r="Z5117" t="inlineStr">
        <is>
          <t>2025-10-29T23:36:16.527315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7</v>
      </c>
      <c r="X5118" t="n">
        <v>0.5335296322804287</v>
      </c>
      <c r="Y5118" t="n">
        <v>6934</v>
      </c>
      <c r="Z5118" t="inlineStr">
        <is>
          <t>2025-10-29T23:36:16.527315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4</v>
      </c>
      <c r="X5119" t="n">
        <v>0.404696225641951</v>
      </c>
      <c r="Y5119" t="n">
        <v>5807</v>
      </c>
      <c r="Z5119" t="inlineStr">
        <is>
          <t>2025-10-29T23:36:16.528315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7</v>
      </c>
      <c r="X5120" t="n">
        <v>0.409692889770162</v>
      </c>
      <c r="Y5120" t="n">
        <v>38082</v>
      </c>
      <c r="Z5120" t="inlineStr">
        <is>
          <t>2025-10-29T23:36:16.528315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1</v>
      </c>
      <c r="X5121" t="n">
        <v>0.4797199325436912</v>
      </c>
      <c r="Y5121" t="n">
        <v>38598</v>
      </c>
      <c r="Z5121" t="inlineStr">
        <is>
          <t>2025-10-29T23:36:16.528315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7</v>
      </c>
      <c r="X5122" t="n">
        <v>0.4506214676735968</v>
      </c>
      <c r="Y5122" t="n">
        <v>32829</v>
      </c>
      <c r="Z5122" t="inlineStr">
        <is>
          <t>2025-10-29T23:36:16.528315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3</v>
      </c>
      <c r="X5123" t="n">
        <v>0.4486824864160273</v>
      </c>
      <c r="Y5123" t="n">
        <v>8509</v>
      </c>
      <c r="Z5123" t="inlineStr">
        <is>
          <t>2025-10-29T23:36:16.528315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3</v>
      </c>
      <c r="X5124" t="n">
        <v>0.4527462316080738</v>
      </c>
      <c r="Y5124" t="n">
        <v>25614</v>
      </c>
      <c r="Z5124" t="inlineStr">
        <is>
          <t>2025-10-29T23:36:16.528315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3</v>
      </c>
      <c r="X5125" t="n">
        <v>0.5386851684032546</v>
      </c>
      <c r="Y5125" t="n">
        <v>36224</v>
      </c>
      <c r="Z5125" t="inlineStr">
        <is>
          <t>2025-10-29T23:36:16.528315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2</v>
      </c>
      <c r="X5126" t="n">
        <v>0.5764550464244136</v>
      </c>
      <c r="Y5126" t="n">
        <v>34881</v>
      </c>
      <c r="Z5126" t="inlineStr">
        <is>
          <t>2025-10-29T23:36:16.528315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3</v>
      </c>
      <c r="X5127" t="n">
        <v>0.5663234615263496</v>
      </c>
      <c r="Y5127" t="n">
        <v>36878</v>
      </c>
      <c r="Z5127" t="inlineStr">
        <is>
          <t>2025-10-29T23:36:16.528315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4</v>
      </c>
      <c r="X5128" t="n">
        <v>0.5831331763262507</v>
      </c>
      <c r="Y5128" t="n">
        <v>30974</v>
      </c>
      <c r="Z5128" t="inlineStr">
        <is>
          <t>2025-10-29T23:36:16.528315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5</v>
      </c>
      <c r="X5129" t="n">
        <v>0.4741679992644951</v>
      </c>
      <c r="Y5129" t="n">
        <v>15104</v>
      </c>
      <c r="Z5129" t="inlineStr">
        <is>
          <t>2025-10-29T23:36:16.529318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1</v>
      </c>
      <c r="X5130" t="n">
        <v>0.4548764887341501</v>
      </c>
      <c r="Y5130" t="n">
        <v>21675</v>
      </c>
      <c r="Z5130" t="inlineStr">
        <is>
          <t>2025-10-29T23:36:16.529318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3</v>
      </c>
      <c r="X5131" t="n">
        <v>0.4083011679751838</v>
      </c>
      <c r="Y5131" t="n">
        <v>20188</v>
      </c>
      <c r="Z5131" t="inlineStr">
        <is>
          <t>2025-10-29T23:36:16.529318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3</v>
      </c>
      <c r="X5132" t="n">
        <v>0.5960988664170361</v>
      </c>
      <c r="Y5132" t="n">
        <v>1507</v>
      </c>
      <c r="Z5132" t="inlineStr">
        <is>
          <t>2025-10-29T23:36:16.529318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8</v>
      </c>
      <c r="X5133" t="n">
        <v>0.4513192487628173</v>
      </c>
      <c r="Y5133" t="n">
        <v>397</v>
      </c>
      <c r="Z5133" t="inlineStr">
        <is>
          <t>2025-10-29T23:36:16.529318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2</v>
      </c>
      <c r="X5134" t="n">
        <v>0.4506075270770543</v>
      </c>
      <c r="Y5134" t="n">
        <v>38891</v>
      </c>
      <c r="Z5134" t="inlineStr">
        <is>
          <t>2025-10-29T23:36:16.529318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4</v>
      </c>
      <c r="X5135" t="n">
        <v>0.4511476455486891</v>
      </c>
      <c r="Y5135" t="n">
        <v>6286</v>
      </c>
      <c r="Z5135" t="inlineStr">
        <is>
          <t>2025-10-29T23:36:16.529318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3</v>
      </c>
      <c r="X5136" t="n">
        <v>0.4142877429504612</v>
      </c>
      <c r="Y5136" t="n">
        <v>28082</v>
      </c>
      <c r="Z5136" t="inlineStr">
        <is>
          <t>2025-10-29T23:36:16.529318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10</v>
      </c>
      <c r="X5137" t="n">
        <v>0.4423825291960166</v>
      </c>
      <c r="Y5137" t="n">
        <v>32203</v>
      </c>
      <c r="Z5137" t="inlineStr">
        <is>
          <t>2025-10-29T23:36:16.529318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5</v>
      </c>
      <c r="X5138" t="n">
        <v>0.4727886155442443</v>
      </c>
      <c r="Y5138" t="n">
        <v>7558</v>
      </c>
      <c r="Z5138" t="inlineStr">
        <is>
          <t>2025-10-29T23:36:16.530336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2</v>
      </c>
      <c r="X5139" t="n">
        <v>0.599089399518997</v>
      </c>
      <c r="Y5139" t="n">
        <v>33574</v>
      </c>
      <c r="Z5139" t="inlineStr">
        <is>
          <t>2025-10-29T23:36:16.530379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3</v>
      </c>
      <c r="X5140" t="n">
        <v>0.4926206528961952</v>
      </c>
      <c r="Y5140" t="n">
        <v>36276</v>
      </c>
      <c r="Z5140" t="inlineStr">
        <is>
          <t>2025-10-29T23:36:16.530379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4</v>
      </c>
      <c r="X5141" t="n">
        <v>0.4856378145591485</v>
      </c>
      <c r="Y5141" t="n">
        <v>2928</v>
      </c>
      <c r="Z5141" t="inlineStr">
        <is>
          <t>2025-10-29T23:36:16.530379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6</v>
      </c>
      <c r="X5142" t="n">
        <v>0.4413533110458867</v>
      </c>
      <c r="Y5142" t="n">
        <v>6681</v>
      </c>
      <c r="Z5142" t="inlineStr">
        <is>
          <t>2025-10-29T23:36:16.530379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5</v>
      </c>
      <c r="X5143" t="n">
        <v>0.4576666913545804</v>
      </c>
      <c r="Y5143" t="n">
        <v>16741</v>
      </c>
      <c r="Z5143" t="inlineStr">
        <is>
          <t>2025-10-29T23:36:16.530379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2</v>
      </c>
      <c r="X5144" t="n">
        <v>0.4360847644162741</v>
      </c>
      <c r="Y5144" t="n">
        <v>38500</v>
      </c>
      <c r="Z5144" t="inlineStr">
        <is>
          <t>2025-10-29T23:36:16.530379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3</v>
      </c>
      <c r="X5145" t="n">
        <v>0.5861014209389142</v>
      </c>
      <c r="Y5145" t="n">
        <v>29939</v>
      </c>
      <c r="Z5145" t="inlineStr">
        <is>
          <t>2025-10-29T23:36:16.530379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1</v>
      </c>
      <c r="X5146" t="n">
        <v>0.4539297614884283</v>
      </c>
      <c r="Y5146" t="n">
        <v>23336</v>
      </c>
      <c r="Z5146" t="inlineStr">
        <is>
          <t>2025-10-29T23:36:16.530379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6</v>
      </c>
      <c r="X5147" t="n">
        <v>0.456063837090811</v>
      </c>
      <c r="Y5147" t="n">
        <v>39605</v>
      </c>
      <c r="Z5147" t="inlineStr">
        <is>
          <t>2025-10-29T23:36:16.530379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6</v>
      </c>
      <c r="X5148" t="n">
        <v>0.5429049301607258</v>
      </c>
      <c r="Y5148" t="n">
        <v>24190</v>
      </c>
      <c r="Z5148" t="inlineStr">
        <is>
          <t>2025-10-29T23:36:16.530379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5</v>
      </c>
      <c r="X5149" t="n">
        <v>0.4366850922768674</v>
      </c>
      <c r="Y5149" t="n">
        <v>3573</v>
      </c>
      <c r="Z5149" t="inlineStr">
        <is>
          <t>2025-10-29T23:36:16.531393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6</v>
      </c>
      <c r="X5150" t="n">
        <v>0.5349704090208998</v>
      </c>
      <c r="Y5150" t="n">
        <v>10918</v>
      </c>
      <c r="Z5150" t="inlineStr">
        <is>
          <t>2025-10-29T23:36:16.531393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2</v>
      </c>
      <c r="X5151" t="n">
        <v>0.5848746761153298</v>
      </c>
      <c r="Y5151" t="n">
        <v>9620</v>
      </c>
      <c r="Z5151" t="inlineStr">
        <is>
          <t>2025-10-29T23:36:16.531393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5</v>
      </c>
      <c r="X5152" t="n">
        <v>0.4394235444419633</v>
      </c>
      <c r="Y5152" t="n">
        <v>25593</v>
      </c>
      <c r="Z5152" t="inlineStr">
        <is>
          <t>2025-10-29T23:36:16.531393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4</v>
      </c>
      <c r="X5153" t="n">
        <v>0.5921156564450165</v>
      </c>
      <c r="Y5153" t="n">
        <v>20797</v>
      </c>
      <c r="Z5153" t="inlineStr">
        <is>
          <t>2025-10-29T23:36:16.531393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3</v>
      </c>
      <c r="X5154" t="n">
        <v>0.556172811276883</v>
      </c>
      <c r="Y5154" t="n">
        <v>30114</v>
      </c>
      <c r="Z5154" t="inlineStr">
        <is>
          <t>2025-10-29T23:36:16.531393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4</v>
      </c>
      <c r="X5155" t="n">
        <v>0.4897060826797652</v>
      </c>
      <c r="Y5155" t="n">
        <v>976</v>
      </c>
      <c r="Z5155" t="inlineStr">
        <is>
          <t>2025-10-29T23:36:16.531393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3</v>
      </c>
      <c r="X5156" t="n">
        <v>0.5310464872405566</v>
      </c>
      <c r="Y5156" t="n">
        <v>2138</v>
      </c>
      <c r="Z5156" t="inlineStr">
        <is>
          <t>2025-10-29T23:36:16.531393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3</v>
      </c>
      <c r="X5157" t="n">
        <v>0.4364887247687035</v>
      </c>
      <c r="Y5157" t="n">
        <v>9701</v>
      </c>
      <c r="Z5157" t="inlineStr">
        <is>
          <t>2025-10-29T23:36:16.531393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3</v>
      </c>
      <c r="X5158" t="n">
        <v>0.4688125668688397</v>
      </c>
      <c r="Y5158" t="n">
        <v>1044</v>
      </c>
      <c r="Z5158" t="inlineStr">
        <is>
          <t>2025-10-29T23:36:16.532390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0.5714285714285714</v>
      </c>
      <c r="H5159" t="n">
        <v>0</v>
      </c>
      <c r="I5159" t="inlineStr">
        <is>
          <t>entropia</t>
        </is>
      </c>
      <c r="J5159" t="n">
        <v>0</v>
      </c>
      <c r="K5159" t="n">
        <v>0.5714285714285714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4</v>
      </c>
      <c r="X5159" t="n">
        <v>0.5901253094825401</v>
      </c>
      <c r="Y5159" t="n">
        <v>39447</v>
      </c>
      <c r="Z5159" t="inlineStr">
        <is>
          <t>2025-10-29T23:36:16.532390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4</v>
      </c>
      <c r="X5160" t="n">
        <v>0.5473890617472527</v>
      </c>
      <c r="Y5160" t="n">
        <v>33619</v>
      </c>
      <c r="Z5160" t="inlineStr">
        <is>
          <t>2025-10-29T23:36:16.532390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3</v>
      </c>
      <c r="X5161" t="n">
        <v>0.5256161679954431</v>
      </c>
      <c r="Y5161" t="n">
        <v>18778</v>
      </c>
      <c r="Z5161" t="inlineStr">
        <is>
          <t>2025-10-29T23:36:16.532390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7</v>
      </c>
      <c r="X5162" t="n">
        <v>0.5703833890050233</v>
      </c>
      <c r="Y5162" t="n">
        <v>4616</v>
      </c>
      <c r="Z5162" t="inlineStr">
        <is>
          <t>2025-10-29T23:36:16.532390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4</v>
      </c>
      <c r="X5163" t="n">
        <v>0.4932026013464144</v>
      </c>
      <c r="Y5163" t="n">
        <v>7463</v>
      </c>
      <c r="Z5163" t="inlineStr">
        <is>
          <t>2025-10-29T23:36:16.533385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8</v>
      </c>
      <c r="X5164" t="n">
        <v>0.5214827951954784</v>
      </c>
      <c r="Y5164" t="n">
        <v>23160</v>
      </c>
      <c r="Z5164" t="inlineStr">
        <is>
          <t>2025-10-29T23:36:16.533385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4</v>
      </c>
      <c r="X5165" t="n">
        <v>0.5357985393716632</v>
      </c>
      <c r="Y5165" t="n">
        <v>24212</v>
      </c>
      <c r="Z5165" t="inlineStr">
        <is>
          <t>2025-10-29T23:36:16.533385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3</v>
      </c>
      <c r="X5166" t="n">
        <v>0.5872001106612403</v>
      </c>
      <c r="Y5166" t="n">
        <v>28125</v>
      </c>
      <c r="Z5166" t="inlineStr">
        <is>
          <t>2025-10-29T23:36:16.533385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5</v>
      </c>
      <c r="X5167" t="n">
        <v>0.4074176156522447</v>
      </c>
      <c r="Y5167" t="n">
        <v>2614</v>
      </c>
      <c r="Z5167" t="inlineStr">
        <is>
          <t>2025-10-29T23:36:16.533385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3</v>
      </c>
      <c r="X5168" t="n">
        <v>0.4020325743979579</v>
      </c>
      <c r="Y5168" t="n">
        <v>19918</v>
      </c>
      <c r="Z5168" t="inlineStr">
        <is>
          <t>2025-10-29T23:36:16.533385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3</v>
      </c>
      <c r="X5169" t="n">
        <v>0.4209718028758713</v>
      </c>
      <c r="Y5169" t="n">
        <v>20468</v>
      </c>
      <c r="Z5169" t="inlineStr">
        <is>
          <t>2025-10-29T23:36:16.534394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4</v>
      </c>
      <c r="X5170" t="n">
        <v>0.4538419838228796</v>
      </c>
      <c r="Y5170" t="n">
        <v>9483</v>
      </c>
      <c r="Z5170" t="inlineStr">
        <is>
          <t>2025-10-29T23:36:16.534394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2025-10-29T23:36:16.534394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3</v>
      </c>
      <c r="X5172" t="n">
        <v>0.5056178986003698</v>
      </c>
      <c r="Y5172" t="n">
        <v>1476</v>
      </c>
      <c r="Z5172" t="inlineStr">
        <is>
          <t>2025-10-29T23:36:16.534394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5</v>
      </c>
      <c r="X5173" t="n">
        <v>0.4239960181939698</v>
      </c>
      <c r="Y5173" t="n">
        <v>11355</v>
      </c>
      <c r="Z5173" t="inlineStr">
        <is>
          <t>2025-10-29T23:36:16.534394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1</v>
      </c>
      <c r="X5174" t="n">
        <v>0.5551314023454509</v>
      </c>
      <c r="Y5174" t="n">
        <v>34528</v>
      </c>
      <c r="Z5174" t="inlineStr">
        <is>
          <t>2025-10-29T23:36:16.534394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5</v>
      </c>
      <c r="X5175" t="n">
        <v>0.5704083334712885</v>
      </c>
      <c r="Y5175" t="n">
        <v>3222</v>
      </c>
      <c r="Z5175" t="inlineStr">
        <is>
          <t>2025-10-29T23:36:16.534394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5</v>
      </c>
      <c r="X5176" t="n">
        <v>0.583449864163827</v>
      </c>
      <c r="Y5176" t="n">
        <v>22632</v>
      </c>
      <c r="Z5176" t="inlineStr">
        <is>
          <t>2025-10-29T23:36:16.534394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4</v>
      </c>
      <c r="X5177" t="n">
        <v>0.468780402531308</v>
      </c>
      <c r="Y5177" t="n">
        <v>14763</v>
      </c>
      <c r="Z5177" t="inlineStr">
        <is>
          <t>2025-10-29T23:36:16.534394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3</v>
      </c>
      <c r="X5178" t="n">
        <v>0.5332055365692746</v>
      </c>
      <c r="Y5178" t="n">
        <v>26929</v>
      </c>
      <c r="Z5178" t="inlineStr">
        <is>
          <t>2025-10-29T23:36:16.535387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1</v>
      </c>
      <c r="X5179" t="n">
        <v>0.5015507969265207</v>
      </c>
      <c r="Y5179" t="n">
        <v>38721</v>
      </c>
      <c r="Z5179" t="inlineStr">
        <is>
          <t>2025-10-29T23:36:16.535387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9</v>
      </c>
      <c r="X5180" t="n">
        <v>0.5141362066425075</v>
      </c>
      <c r="Y5180" t="n">
        <v>1104</v>
      </c>
      <c r="Z5180" t="inlineStr">
        <is>
          <t>2025-10-29T23:36:16.535387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6</v>
      </c>
      <c r="X5181" t="n">
        <v>0.4844933112601568</v>
      </c>
      <c r="Y5181" t="n">
        <v>19097</v>
      </c>
      <c r="Z5181" t="inlineStr">
        <is>
          <t>2025-10-29T23:36:16.535387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11</v>
      </c>
      <c r="X5182" t="n">
        <v>0.5898598161618491</v>
      </c>
      <c r="Y5182" t="n">
        <v>6131</v>
      </c>
      <c r="Z5182" t="inlineStr">
        <is>
          <t>2025-10-29T23:36:16.535387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3</v>
      </c>
      <c r="X5183" t="n">
        <v>0.4031927008540669</v>
      </c>
      <c r="Y5183" t="n">
        <v>24332</v>
      </c>
      <c r="Z5183" t="inlineStr">
        <is>
          <t>2025-10-29T23:36:16.535387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3</v>
      </c>
      <c r="X5184" t="n">
        <v>0.5477246966227494</v>
      </c>
      <c r="Y5184" t="n">
        <v>40397</v>
      </c>
      <c r="Z5184" t="inlineStr">
        <is>
          <t>2025-10-29T23:36:16.535387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5</v>
      </c>
      <c r="X5185" t="n">
        <v>0.5808071479477476</v>
      </c>
      <c r="Y5185" t="n">
        <v>22145</v>
      </c>
      <c r="Z5185" t="inlineStr">
        <is>
          <t>2025-10-29T23:36:16.535387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5</v>
      </c>
      <c r="X5186" t="n">
        <v>0.5338211779614572</v>
      </c>
      <c r="Y5186" t="n">
        <v>34288</v>
      </c>
      <c r="Z5186" t="inlineStr">
        <is>
          <t>2025-10-29T23:36:16.535387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9</v>
      </c>
      <c r="X5187" t="n">
        <v>0.541201699168916</v>
      </c>
      <c r="Y5187" t="n">
        <v>27858</v>
      </c>
      <c r="Z5187" t="inlineStr">
        <is>
          <t>2025-10-29T23:36:16.535387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6</v>
      </c>
      <c r="X5188" t="n">
        <v>0.4341574451099087</v>
      </c>
      <c r="Y5188" t="n">
        <v>4045</v>
      </c>
      <c r="Z5188" t="inlineStr">
        <is>
          <t>2025-10-29T23:36:16.535387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5</v>
      </c>
      <c r="X5189" t="n">
        <v>0.5051002908630619</v>
      </c>
      <c r="Y5189" t="n">
        <v>21159</v>
      </c>
      <c r="Z5189" t="inlineStr">
        <is>
          <t>2025-10-29T23:36:16.536386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6</v>
      </c>
      <c r="X5190" t="n">
        <v>0.4642137088864926</v>
      </c>
      <c r="Y5190" t="n">
        <v>36008</v>
      </c>
      <c r="Z5190" t="inlineStr">
        <is>
          <t>2025-10-29T23:36:16.536386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2</v>
      </c>
      <c r="X5191" t="n">
        <v>0.4012802843714594</v>
      </c>
      <c r="Y5191" t="n">
        <v>19023</v>
      </c>
      <c r="Z5191" t="inlineStr">
        <is>
          <t>2025-10-29T23:36:16.536386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5</v>
      </c>
      <c r="X5192" t="n">
        <v>0.4320484560352443</v>
      </c>
      <c r="Y5192" t="n">
        <v>23591</v>
      </c>
      <c r="Z5192" t="inlineStr">
        <is>
          <t>2025-10-29T23:36:16.536386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2</v>
      </c>
      <c r="X5193" t="n">
        <v>0.4073645885338788</v>
      </c>
      <c r="Y5193" t="n">
        <v>27988</v>
      </c>
      <c r="Z5193" t="inlineStr">
        <is>
          <t>2025-10-29T23:36:16.536386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2</v>
      </c>
      <c r="X5194" t="n">
        <v>0.5383613408953433</v>
      </c>
      <c r="Y5194" t="n">
        <v>39813</v>
      </c>
      <c r="Z5194" t="inlineStr">
        <is>
          <t>2025-10-29T23:36:16.536386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3</v>
      </c>
      <c r="X5195" t="n">
        <v>0.4471356287886633</v>
      </c>
      <c r="Y5195" t="n">
        <v>25027</v>
      </c>
      <c r="Z5195" t="inlineStr">
        <is>
          <t>2025-10-29T23:36:16.536386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9</v>
      </c>
      <c r="X5196" t="n">
        <v>0.460250824407038</v>
      </c>
      <c r="Y5196" t="n">
        <v>217</v>
      </c>
      <c r="Z5196" t="inlineStr">
        <is>
          <t>2025-10-29T23:36:16.537387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1</v>
      </c>
      <c r="X5197" t="n">
        <v>0.500927457595487</v>
      </c>
      <c r="Y5197" t="n">
        <v>32841</v>
      </c>
      <c r="Z5197" t="inlineStr">
        <is>
          <t>2025-10-29T23:36:16.537387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2</v>
      </c>
      <c r="X5198" t="n">
        <v>0.4847313291996754</v>
      </c>
      <c r="Y5198" t="n">
        <v>20025</v>
      </c>
      <c r="Z5198" t="inlineStr">
        <is>
          <t>2025-10-29T23:36:16.537387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5</v>
      </c>
      <c r="X5199" t="n">
        <v>0.4677666756626712</v>
      </c>
      <c r="Y5199" t="n">
        <v>22252</v>
      </c>
      <c r="Z5199" t="inlineStr">
        <is>
          <t>2025-10-29T23:36:16.537387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6</v>
      </c>
      <c r="X5200" t="n">
        <v>0.5069497244533018</v>
      </c>
      <c r="Y5200" t="n">
        <v>22721</v>
      </c>
      <c r="Z5200" t="inlineStr">
        <is>
          <t>2025-10-29T23:36:16.537387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7</v>
      </c>
      <c r="X5201" t="n">
        <v>0.5149065493363014</v>
      </c>
      <c r="Y5201" t="n">
        <v>33424</v>
      </c>
      <c r="Z5201" t="inlineStr">
        <is>
          <t>2025-10-29T23:36:16.537387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3</v>
      </c>
      <c r="X5202" t="n">
        <v>0.5545575611742921</v>
      </c>
      <c r="Y5202" t="n">
        <v>25502</v>
      </c>
      <c r="Z5202" t="inlineStr">
        <is>
          <t>2025-10-29T23:36:16.537387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2025-10-29T23:36:16.537387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1</v>
      </c>
      <c r="X5204" t="n">
        <v>0.5581813729187729</v>
      </c>
      <c r="Y5204" t="n">
        <v>13445</v>
      </c>
      <c r="Z5204" t="inlineStr">
        <is>
          <t>2025-10-29T23:36:16.537387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2</v>
      </c>
      <c r="X5205" t="n">
        <v>0.5540289388142576</v>
      </c>
      <c r="Y5205" t="n">
        <v>34800</v>
      </c>
      <c r="Z5205" t="inlineStr">
        <is>
          <t>2025-10-29T23:36:16.537387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5</v>
      </c>
      <c r="X5206" t="n">
        <v>0.4426030612145893</v>
      </c>
      <c r="Y5206" t="n">
        <v>18675</v>
      </c>
      <c r="Z5206" t="inlineStr">
        <is>
          <t>2025-10-29T23:36:16.537387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5</v>
      </c>
      <c r="X5207" t="n">
        <v>0.4726407429746696</v>
      </c>
      <c r="Y5207" t="n">
        <v>13204</v>
      </c>
      <c r="Z5207" t="inlineStr">
        <is>
          <t>2025-10-29T23:36:16.538387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1</v>
      </c>
      <c r="X5208" t="n">
        <v>0.4150045520145752</v>
      </c>
      <c r="Y5208" t="n">
        <v>39023</v>
      </c>
      <c r="Z5208" t="inlineStr">
        <is>
          <t>2025-10-29T23:36:16.538387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4</v>
      </c>
      <c r="X5209" t="n">
        <v>0.5169838059289685</v>
      </c>
      <c r="Y5209" t="n">
        <v>741</v>
      </c>
      <c r="Z5209" t="inlineStr">
        <is>
          <t>2025-10-29T23:36:16.538387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5</v>
      </c>
      <c r="X5210" t="n">
        <v>0.5838919324596675</v>
      </c>
      <c r="Y5210" t="n">
        <v>18261</v>
      </c>
      <c r="Z5210" t="inlineStr">
        <is>
          <t>2025-10-29T23:36:16.538387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5</v>
      </c>
      <c r="X5211" t="n">
        <v>0.4076729892728152</v>
      </c>
      <c r="Y5211" t="n">
        <v>12512</v>
      </c>
      <c r="Z5211" t="inlineStr">
        <is>
          <t>2025-10-29T23:36:16.538387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5</v>
      </c>
      <c r="X5212" t="n">
        <v>0.4416250600628771</v>
      </c>
      <c r="Y5212" t="n">
        <v>31201</v>
      </c>
      <c r="Z5212" t="inlineStr">
        <is>
          <t>2025-10-29T23:36:16.538387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7</v>
      </c>
      <c r="X5213" t="n">
        <v>0.5885383819137333</v>
      </c>
      <c r="Y5213" t="n">
        <v>29330</v>
      </c>
      <c r="Z5213" t="inlineStr">
        <is>
          <t>2025-10-29T23:36:16.538387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5</v>
      </c>
      <c r="X5214" t="n">
        <v>0.4129824141438551</v>
      </c>
      <c r="Y5214" t="n">
        <v>21350</v>
      </c>
      <c r="Z5214" t="inlineStr">
        <is>
          <t>2025-10-29T23:36:16.538387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2</v>
      </c>
      <c r="X5215" t="n">
        <v>0.4200932423017001</v>
      </c>
      <c r="Y5215" t="n">
        <v>2106</v>
      </c>
      <c r="Z5215" t="inlineStr">
        <is>
          <t>2025-10-29T23:36:16.538387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5</v>
      </c>
      <c r="X5216" t="n">
        <v>0.4540847346576616</v>
      </c>
      <c r="Y5216" t="n">
        <v>20797</v>
      </c>
      <c r="Z5216" t="inlineStr">
        <is>
          <t>2025-10-29T23:36:16.538387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6</v>
      </c>
      <c r="X5217" t="n">
        <v>0.4060654382735469</v>
      </c>
      <c r="Y5217" t="n">
        <v>27619</v>
      </c>
      <c r="Z5217" t="inlineStr">
        <is>
          <t>2025-10-29T23:36:16.538387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6</v>
      </c>
      <c r="X5218" t="n">
        <v>0.5267590396059265</v>
      </c>
      <c r="Y5218" t="n">
        <v>14884</v>
      </c>
      <c r="Z5218" t="inlineStr">
        <is>
          <t>2025-10-29T23:36:16.538387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3</v>
      </c>
      <c r="X5219" t="n">
        <v>0.4841565628152623</v>
      </c>
      <c r="Y5219" t="n">
        <v>34528</v>
      </c>
      <c r="Z5219" t="inlineStr">
        <is>
          <t>2025-10-29T23:36:16.539800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4</v>
      </c>
      <c r="X5220" t="n">
        <v>0.4685023236155998</v>
      </c>
      <c r="Y5220" t="n">
        <v>12140</v>
      </c>
      <c r="Z5220" t="inlineStr">
        <is>
          <t>2025-10-29T23:36:16.539800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9</v>
      </c>
      <c r="X5221" t="n">
        <v>0.4951325639110604</v>
      </c>
      <c r="Y5221" t="n">
        <v>17696</v>
      </c>
      <c r="Z5221" t="inlineStr">
        <is>
          <t>2025-10-29T23:36:16.539800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4</v>
      </c>
      <c r="X5222" t="n">
        <v>0.413691513978328</v>
      </c>
      <c r="Y5222" t="n">
        <v>19140</v>
      </c>
      <c r="Z5222" t="inlineStr">
        <is>
          <t>2025-10-29T23:36:16.539800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2025-10-29T23:36:16.539800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7</v>
      </c>
      <c r="X5224" t="n">
        <v>0.4747219363035924</v>
      </c>
      <c r="Y5224" t="n">
        <v>40331</v>
      </c>
      <c r="Z5224" t="inlineStr">
        <is>
          <t>2025-10-29T23:36:16.539800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3</v>
      </c>
      <c r="X5225" t="n">
        <v>0.4359309980617038</v>
      </c>
      <c r="Y5225" t="n">
        <v>21636</v>
      </c>
      <c r="Z5225" t="inlineStr">
        <is>
          <t>2025-10-29T23:36:16.539800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2</v>
      </c>
      <c r="X5226" t="n">
        <v>0.592548126393295</v>
      </c>
      <c r="Y5226" t="n">
        <v>36182</v>
      </c>
      <c r="Z5226" t="inlineStr">
        <is>
          <t>2025-10-29T23:36:16.539800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2</v>
      </c>
      <c r="X5227" t="n">
        <v>0.5433247794891153</v>
      </c>
      <c r="Y5227" t="n">
        <v>40167</v>
      </c>
      <c r="Z5227" t="inlineStr">
        <is>
          <t>2025-10-29T23:36:16.539800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3</v>
      </c>
      <c r="X5228" t="n">
        <v>0.5295659568514286</v>
      </c>
      <c r="Y5228" t="n">
        <v>13505</v>
      </c>
      <c r="Z5228" t="inlineStr">
        <is>
          <t>2025-10-29T23:36:16.540789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5</v>
      </c>
      <c r="X5229" t="n">
        <v>0.5107961875494421</v>
      </c>
      <c r="Y5229" t="n">
        <v>18286</v>
      </c>
      <c r="Z5229" t="inlineStr">
        <is>
          <t>2025-10-29T23:36:16.540789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4</v>
      </c>
      <c r="X5230" t="n">
        <v>0.4337212250247155</v>
      </c>
      <c r="Y5230" t="n">
        <v>10388</v>
      </c>
      <c r="Z5230" t="inlineStr">
        <is>
          <t>2025-10-29T23:36:16.540789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2</v>
      </c>
      <c r="X5231" t="n">
        <v>0.4624146036590845</v>
      </c>
      <c r="Y5231" t="n">
        <v>21067</v>
      </c>
      <c r="Z5231" t="inlineStr">
        <is>
          <t>2025-10-29T23:36:16.540789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5</v>
      </c>
      <c r="X5232" t="n">
        <v>0.5242985096624977</v>
      </c>
      <c r="Y5232" t="n">
        <v>23270</v>
      </c>
      <c r="Z5232" t="inlineStr">
        <is>
          <t>2025-10-29T23:36:16.540789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2025-10-29T23:36:16.540789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6</v>
      </c>
      <c r="X5234" t="n">
        <v>0.497984151492236</v>
      </c>
      <c r="Y5234" t="n">
        <v>1313</v>
      </c>
      <c r="Z5234" t="inlineStr">
        <is>
          <t>2025-10-29T23:36:16.540789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4</v>
      </c>
      <c r="X5235" t="n">
        <v>0.4249489482694163</v>
      </c>
      <c r="Y5235" t="n">
        <v>28326</v>
      </c>
      <c r="Z5235" t="inlineStr">
        <is>
          <t>2025-10-29T23:36:16.540789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4</v>
      </c>
      <c r="X5236" t="n">
        <v>0.4163489847042405</v>
      </c>
      <c r="Y5236" t="n">
        <v>27955</v>
      </c>
      <c r="Z5236" t="inlineStr">
        <is>
          <t>2025-10-29T23:36:16.540789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3</v>
      </c>
      <c r="X5237" t="n">
        <v>0.5151626863696361</v>
      </c>
      <c r="Y5237" t="n">
        <v>11645</v>
      </c>
      <c r="Z5237" t="inlineStr">
        <is>
          <t>2025-10-29T23:36:16.540789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4</v>
      </c>
      <c r="X5238" t="n">
        <v>0.530562981947037</v>
      </c>
      <c r="Y5238" t="n">
        <v>22623</v>
      </c>
      <c r="Z5238" t="inlineStr">
        <is>
          <t>2025-10-29T23:36:16.541789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4</v>
      </c>
      <c r="X5239" t="n">
        <v>0.5966869007592384</v>
      </c>
      <c r="Y5239" t="n">
        <v>17496</v>
      </c>
      <c r="Z5239" t="inlineStr">
        <is>
          <t>2025-10-29T23:36:16.541789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3</v>
      </c>
      <c r="X5240" t="n">
        <v>0.436188990847499</v>
      </c>
      <c r="Y5240" t="n">
        <v>11136</v>
      </c>
      <c r="Z5240" t="inlineStr">
        <is>
          <t>2025-10-29T23:36:16.541789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3</v>
      </c>
      <c r="X5241" t="n">
        <v>0.5694841775253312</v>
      </c>
      <c r="Y5241" t="n">
        <v>26585</v>
      </c>
      <c r="Z5241" t="inlineStr">
        <is>
          <t>2025-10-29T23:36:16.541789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6</v>
      </c>
      <c r="X5242" t="n">
        <v>0.5489154365628264</v>
      </c>
      <c r="Y5242" t="n">
        <v>9382</v>
      </c>
      <c r="Z5242" t="inlineStr">
        <is>
          <t>2025-10-29T23:36:16.541789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6</v>
      </c>
      <c r="X5243" t="n">
        <v>0.5937737066078745</v>
      </c>
      <c r="Y5243" t="n">
        <v>6588</v>
      </c>
      <c r="Z5243" t="inlineStr">
        <is>
          <t>2025-10-29T23:36:16.541789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4</v>
      </c>
      <c r="X5244" t="n">
        <v>0.5357525431757179</v>
      </c>
      <c r="Y5244" t="n">
        <v>33906</v>
      </c>
      <c r="Z5244" t="inlineStr">
        <is>
          <t>2025-10-29T23:36:16.541789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5</v>
      </c>
      <c r="X5245" t="n">
        <v>0.4531367821402062</v>
      </c>
      <c r="Y5245" t="n">
        <v>20306</v>
      </c>
      <c r="Z5245" t="inlineStr">
        <is>
          <t>2025-10-29T23:36:16.541789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8</v>
      </c>
      <c r="X5246" t="n">
        <v>0.5703503715535527</v>
      </c>
      <c r="Y5246" t="n">
        <v>6008</v>
      </c>
      <c r="Z5246" t="inlineStr">
        <is>
          <t>2025-10-29T23:36:16.541789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2</v>
      </c>
      <c r="X5247" t="n">
        <v>0.5551744579088254</v>
      </c>
      <c r="Y5247" t="n">
        <v>21816</v>
      </c>
      <c r="Z5247" t="inlineStr">
        <is>
          <t>2025-10-29T23:36:16.541789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2</v>
      </c>
      <c r="X5248" t="n">
        <v>0.5031981557615527</v>
      </c>
      <c r="Y5248" t="n">
        <v>9387</v>
      </c>
      <c r="Z5248" t="inlineStr">
        <is>
          <t>2025-10-29T23:36:16.541789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2</v>
      </c>
      <c r="X5249" t="n">
        <v>0.5906223936995749</v>
      </c>
      <c r="Y5249" t="n">
        <v>18503</v>
      </c>
      <c r="Z5249" t="inlineStr">
        <is>
          <t>2025-10-29T23:36:16.542789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3</v>
      </c>
      <c r="X5250" t="n">
        <v>0.5015523672526545</v>
      </c>
      <c r="Y5250" t="n">
        <v>24663</v>
      </c>
      <c r="Z5250" t="inlineStr">
        <is>
          <t>2025-10-29T23:36:16.542789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2</v>
      </c>
      <c r="X5251" t="n">
        <v>0.4326882867650349</v>
      </c>
      <c r="Y5251" t="n">
        <v>23001</v>
      </c>
      <c r="Z5251" t="inlineStr">
        <is>
          <t>2025-10-29T23:36:16.542789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4</v>
      </c>
      <c r="X5252" t="n">
        <v>0.4900909681456808</v>
      </c>
      <c r="Y5252" t="n">
        <v>8221</v>
      </c>
      <c r="Z5252" t="inlineStr">
        <is>
          <t>2025-10-29T23:36:16.542789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1</v>
      </c>
      <c r="X5253" t="n">
        <v>0.5251564709512464</v>
      </c>
      <c r="Y5253" t="n">
        <v>3203</v>
      </c>
      <c r="Z5253" t="inlineStr">
        <is>
          <t>2025-10-29T23:36:16.542789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7</v>
      </c>
      <c r="X5254" t="n">
        <v>0.4303385074356902</v>
      </c>
      <c r="Y5254" t="n">
        <v>31153</v>
      </c>
      <c r="Z5254" t="inlineStr">
        <is>
          <t>2025-10-29T23:36:16.542789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4</v>
      </c>
      <c r="X5255" t="n">
        <v>0.5424833006183364</v>
      </c>
      <c r="Y5255" t="n">
        <v>24719</v>
      </c>
      <c r="Z5255" t="inlineStr">
        <is>
          <t>2025-10-29T23:36:16.542789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5</v>
      </c>
      <c r="X5256" t="n">
        <v>0.4372584938985923</v>
      </c>
      <c r="Y5256" t="n">
        <v>23758</v>
      </c>
      <c r="Z5256" t="inlineStr">
        <is>
          <t>2025-10-29T23:36:16.542789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7</v>
      </c>
      <c r="X5257" t="n">
        <v>0.5179610284303984</v>
      </c>
      <c r="Y5257" t="n">
        <v>3288</v>
      </c>
      <c r="Z5257" t="inlineStr">
        <is>
          <t>2025-10-29T23:36:16.542789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4</v>
      </c>
      <c r="X5258" t="n">
        <v>0.564376979220554</v>
      </c>
      <c r="Y5258" t="n">
        <v>15282</v>
      </c>
      <c r="Z5258" t="inlineStr">
        <is>
          <t>2025-10-29T23:36:16.542789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8</v>
      </c>
      <c r="X5259" t="n">
        <v>0.5623444745669377</v>
      </c>
      <c r="Y5259" t="n">
        <v>7877</v>
      </c>
      <c r="Z5259" t="inlineStr">
        <is>
          <t>2025-10-29T23:36:16.543788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10</v>
      </c>
      <c r="X5260" t="n">
        <v>0.414270302383497</v>
      </c>
      <c r="Y5260" t="n">
        <v>18399</v>
      </c>
      <c r="Z5260" t="inlineStr">
        <is>
          <t>2025-10-29T23:36:16.543788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4</v>
      </c>
      <c r="X5261" t="n">
        <v>0.4666168733572935</v>
      </c>
      <c r="Y5261" t="n">
        <v>25280</v>
      </c>
      <c r="Z5261" t="inlineStr">
        <is>
          <t>2025-10-29T23:36:16.543788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2</v>
      </c>
      <c r="X5262" t="n">
        <v>0.5985402324581024</v>
      </c>
      <c r="Y5262" t="n">
        <v>1650</v>
      </c>
      <c r="Z5262" t="inlineStr">
        <is>
          <t>2025-10-29T23:36:16.543788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6</v>
      </c>
      <c r="X5263" t="n">
        <v>0.4428281528201937</v>
      </c>
      <c r="Y5263" t="n">
        <v>40418</v>
      </c>
      <c r="Z5263" t="inlineStr">
        <is>
          <t>2025-10-29T23:36:16.543788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8</v>
      </c>
      <c r="X5264" t="n">
        <v>0.5450622281794861</v>
      </c>
      <c r="Y5264" t="n">
        <v>14725</v>
      </c>
      <c r="Z5264" t="inlineStr">
        <is>
          <t>2025-10-29T23:36:16.543788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5</v>
      </c>
      <c r="X5265" t="n">
        <v>0.5662706574392307</v>
      </c>
      <c r="Y5265" t="n">
        <v>8198</v>
      </c>
      <c r="Z5265" t="inlineStr">
        <is>
          <t>2025-10-29T23:36:16.543788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4</v>
      </c>
      <c r="X5266" t="n">
        <v>0.446981947548038</v>
      </c>
      <c r="Y5266" t="n">
        <v>34129</v>
      </c>
      <c r="Z5266" t="inlineStr">
        <is>
          <t>2025-10-29T23:36:16.543788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2</v>
      </c>
      <c r="X5267" t="n">
        <v>0.5891486398109977</v>
      </c>
      <c r="Y5267" t="n">
        <v>28228</v>
      </c>
      <c r="Z5267" t="inlineStr">
        <is>
          <t>2025-10-29T23:36:16.543788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1</v>
      </c>
      <c r="X5268" t="n">
        <v>0.4911432690975072</v>
      </c>
      <c r="Y5268" t="n">
        <v>27467</v>
      </c>
      <c r="Z5268" t="inlineStr">
        <is>
          <t>2025-10-29T23:36:16.543788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5</v>
      </c>
      <c r="X5269" t="n">
        <v>0.5032067040126903</v>
      </c>
      <c r="Y5269" t="n">
        <v>33736</v>
      </c>
      <c r="Z5269" t="inlineStr">
        <is>
          <t>2025-10-29T23:36:16.543788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4</v>
      </c>
      <c r="X5270" t="n">
        <v>0.4298088460520839</v>
      </c>
      <c r="Y5270" t="n">
        <v>11096</v>
      </c>
      <c r="Z5270" t="inlineStr">
        <is>
          <t>2025-10-29T23:36:16.544788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3</v>
      </c>
      <c r="X5271" t="n">
        <v>0.590460854714652</v>
      </c>
      <c r="Y5271" t="n">
        <v>286</v>
      </c>
      <c r="Z5271" t="inlineStr">
        <is>
          <t>2025-10-29T23:36:16.544788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3</v>
      </c>
      <c r="X5272" t="n">
        <v>0.5720959392451678</v>
      </c>
      <c r="Y5272" t="n">
        <v>7906</v>
      </c>
      <c r="Z5272" t="inlineStr">
        <is>
          <t>2025-10-29T23:36:16.544788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5</v>
      </c>
      <c r="X5273" t="n">
        <v>0.4788233607771162</v>
      </c>
      <c r="Y5273" t="n">
        <v>21517</v>
      </c>
      <c r="Z5273" t="inlineStr">
        <is>
          <t>2025-10-29T23:36:16.544788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10</v>
      </c>
      <c r="X5274" t="n">
        <v>0.5220537794470328</v>
      </c>
      <c r="Y5274" t="n">
        <v>28815</v>
      </c>
      <c r="Z5274" t="inlineStr">
        <is>
          <t>2025-10-29T23:36:16.544788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7</v>
      </c>
      <c r="X5275" t="n">
        <v>0.5197891658268214</v>
      </c>
      <c r="Y5275" t="n">
        <v>4758</v>
      </c>
      <c r="Z5275" t="inlineStr">
        <is>
          <t>2025-10-29T23:36:16.544788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4</v>
      </c>
      <c r="X5276" t="n">
        <v>0.5697104106947162</v>
      </c>
      <c r="Y5276" t="n">
        <v>22516</v>
      </c>
      <c r="Z5276" t="inlineStr">
        <is>
          <t>2025-10-29T23:36:16.544788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1</v>
      </c>
      <c r="X5277" t="n">
        <v>0.4547106281137023</v>
      </c>
      <c r="Y5277" t="n">
        <v>16353</v>
      </c>
      <c r="Z5277" t="inlineStr">
        <is>
          <t>2025-10-29T23:36:16.544788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6</v>
      </c>
      <c r="X5278" t="n">
        <v>0.555342905025681</v>
      </c>
      <c r="Y5278" t="n">
        <v>15454</v>
      </c>
      <c r="Z5278" t="inlineStr">
        <is>
          <t>2025-10-29T23:36:16.544788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4</v>
      </c>
      <c r="X5279" t="n">
        <v>0.4855134835612292</v>
      </c>
      <c r="Y5279" t="n">
        <v>18070</v>
      </c>
      <c r="Z5279" t="inlineStr">
        <is>
          <t>2025-10-29T23:36:16.545789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4</v>
      </c>
      <c r="X5280" t="n">
        <v>0.4150527269632724</v>
      </c>
      <c r="Y5280" t="n">
        <v>1612</v>
      </c>
      <c r="Z5280" t="inlineStr">
        <is>
          <t>2025-10-29T23:36:16.545789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3</v>
      </c>
      <c r="X5281" t="n">
        <v>0.5718101204067074</v>
      </c>
      <c r="Y5281" t="n">
        <v>19941</v>
      </c>
      <c r="Z5281" t="inlineStr">
        <is>
          <t>2025-10-29T23:36:16.545789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9</v>
      </c>
      <c r="X5282" t="n">
        <v>0.5925759472919544</v>
      </c>
      <c r="Y5282" t="n">
        <v>4666</v>
      </c>
      <c r="Z5282" t="inlineStr">
        <is>
          <t>2025-10-29T23:36:16.545789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4</v>
      </c>
      <c r="X5283" t="n">
        <v>0.4975821362556022</v>
      </c>
      <c r="Y5283" t="n">
        <v>15823</v>
      </c>
      <c r="Z5283" t="inlineStr">
        <is>
          <t>2025-10-29T23:36:16.545789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2</v>
      </c>
      <c r="X5284" t="n">
        <v>0.4836959155714662</v>
      </c>
      <c r="Y5284" t="n">
        <v>13719</v>
      </c>
      <c r="Z5284" t="inlineStr">
        <is>
          <t>2025-10-29T23:36:16.545789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4</v>
      </c>
      <c r="X5285" t="n">
        <v>0.4108986897959289</v>
      </c>
      <c r="Y5285" t="n">
        <v>26428</v>
      </c>
      <c r="Z5285" t="inlineStr">
        <is>
          <t>2025-10-29T23:36:16.545789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4</v>
      </c>
      <c r="X5286" t="n">
        <v>0.536578711433335</v>
      </c>
      <c r="Y5286" t="n">
        <v>2920</v>
      </c>
      <c r="Z5286" t="inlineStr">
        <is>
          <t>2025-10-29T23:36:16.545789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1</v>
      </c>
      <c r="X5287" t="n">
        <v>0.4889605982073266</v>
      </c>
      <c r="Y5287" t="n">
        <v>539</v>
      </c>
      <c r="Z5287" t="inlineStr">
        <is>
          <t>2025-10-29T23:36:16.545789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6</v>
      </c>
      <c r="X5288" t="n">
        <v>0.4891800051315758</v>
      </c>
      <c r="Y5288" t="n">
        <v>3997</v>
      </c>
      <c r="Z5288" t="inlineStr">
        <is>
          <t>2025-10-29T23:36:16.545789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6</v>
      </c>
      <c r="X5289" t="n">
        <v>0.4230189979792952</v>
      </c>
      <c r="Y5289" t="n">
        <v>16792</v>
      </c>
      <c r="Z5289" t="inlineStr">
        <is>
          <t>2025-10-29T23:36:16.545789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4</v>
      </c>
      <c r="X5290" t="n">
        <v>0.5962579319840103</v>
      </c>
      <c r="Y5290" t="n">
        <v>4053</v>
      </c>
      <c r="Z5290" t="inlineStr">
        <is>
          <t>2025-10-29T23:36:16.546789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9</v>
      </c>
      <c r="X5291" t="n">
        <v>0.4228686483879354</v>
      </c>
      <c r="Y5291" t="n">
        <v>37492</v>
      </c>
      <c r="Z5291" t="inlineStr">
        <is>
          <t>2025-10-29T23:36:16.546789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5</v>
      </c>
      <c r="X5292" t="n">
        <v>0.5976774720419764</v>
      </c>
      <c r="Y5292" t="n">
        <v>12275</v>
      </c>
      <c r="Z5292" t="inlineStr">
        <is>
          <t>2025-10-29T23:36:16.546789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2</v>
      </c>
      <c r="X5293" t="n">
        <v>0.5127548845733626</v>
      </c>
      <c r="Y5293" t="n">
        <v>33898</v>
      </c>
      <c r="Z5293" t="inlineStr">
        <is>
          <t>2025-10-29T23:36:16.546789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10</v>
      </c>
      <c r="X5294" t="n">
        <v>0.5954333601022506</v>
      </c>
      <c r="Y5294" t="n">
        <v>12488</v>
      </c>
      <c r="Z5294" t="inlineStr">
        <is>
          <t>2025-10-29T23:36:16.546789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6</v>
      </c>
      <c r="X5295" t="n">
        <v>0.4599856558341985</v>
      </c>
      <c r="Y5295" t="n">
        <v>33920</v>
      </c>
      <c r="Z5295" t="inlineStr">
        <is>
          <t>2025-10-29T23:36:16.546789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7</v>
      </c>
      <c r="X5296" t="n">
        <v>0.4516087003376876</v>
      </c>
      <c r="Y5296" t="n">
        <v>3429</v>
      </c>
      <c r="Z5296" t="inlineStr">
        <is>
          <t>2025-10-29T23:36:16.546789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1</v>
      </c>
      <c r="X5297" t="n">
        <v>0.5718840785553991</v>
      </c>
      <c r="Y5297" t="n">
        <v>5234</v>
      </c>
      <c r="Z5297" t="inlineStr">
        <is>
          <t>2025-10-29T23:36:16.546789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6</v>
      </c>
      <c r="X5298" t="n">
        <v>0.5732566805268423</v>
      </c>
      <c r="Y5298" t="n">
        <v>269</v>
      </c>
      <c r="Z5298" t="inlineStr">
        <is>
          <t>2025-10-29T23:36:16.546789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4</v>
      </c>
      <c r="X5299" t="n">
        <v>0.5283924247890717</v>
      </c>
      <c r="Y5299" t="n">
        <v>2382</v>
      </c>
      <c r="Z5299" t="inlineStr">
        <is>
          <t>2025-10-29T23:36:16.546789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5</v>
      </c>
      <c r="X5300" t="n">
        <v>0.4679537275576529</v>
      </c>
      <c r="Y5300" t="n">
        <v>12130</v>
      </c>
      <c r="Z5300" t="inlineStr">
        <is>
          <t>2025-10-29T23:36:16.547789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4</v>
      </c>
      <c r="X5301" t="n">
        <v>0.5765360826659928</v>
      </c>
      <c r="Y5301" t="n">
        <v>20049</v>
      </c>
      <c r="Z5301" t="inlineStr">
        <is>
          <t>2025-10-29T23:36:16.547789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4</v>
      </c>
      <c r="X5302" t="n">
        <v>0.4549188542659997</v>
      </c>
      <c r="Y5302" t="n">
        <v>9676</v>
      </c>
      <c r="Z5302" t="inlineStr">
        <is>
          <t>2025-10-29T23:36:16.548857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3</v>
      </c>
      <c r="X5303" t="n">
        <v>0.4412117913307657</v>
      </c>
      <c r="Y5303" t="n">
        <v>21251</v>
      </c>
      <c r="Z5303" t="inlineStr">
        <is>
          <t>2025-10-29T23:36:16.550962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11</v>
      </c>
      <c r="X5304" t="n">
        <v>0.5641428700182901</v>
      </c>
      <c r="Y5304" t="n">
        <v>13285</v>
      </c>
      <c r="Z5304" t="inlineStr">
        <is>
          <t>2025-10-29T23:36:16.550962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6</v>
      </c>
      <c r="X5305" t="n">
        <v>0.4389838735173258</v>
      </c>
      <c r="Y5305" t="n">
        <v>21435</v>
      </c>
      <c r="Z5305" t="inlineStr">
        <is>
          <t>2025-10-29T23:36:16.550962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8</v>
      </c>
      <c r="X5306" t="n">
        <v>0.5524808127054895</v>
      </c>
      <c r="Y5306" t="n">
        <v>10204</v>
      </c>
      <c r="Z5306" t="inlineStr">
        <is>
          <t>2025-10-29T23:36:16.550962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4</v>
      </c>
      <c r="X5307" t="n">
        <v>0.5076466842029882</v>
      </c>
      <c r="Y5307" t="n">
        <v>36018</v>
      </c>
      <c r="Z5307" t="inlineStr">
        <is>
          <t>2025-10-29T23:36:16.551964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2</v>
      </c>
      <c r="X5308" t="n">
        <v>0.5701120079992082</v>
      </c>
      <c r="Y5308" t="n">
        <v>40034</v>
      </c>
      <c r="Z5308" t="inlineStr">
        <is>
          <t>2025-10-29T23:36:16.551964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6</v>
      </c>
      <c r="X5309" t="n">
        <v>0.5837297618095897</v>
      </c>
      <c r="Y5309" t="n">
        <v>35856</v>
      </c>
      <c r="Z5309" t="inlineStr">
        <is>
          <t>2025-10-29T23:36:16.551964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5</v>
      </c>
      <c r="X5310" t="n">
        <v>0.5942758430516021</v>
      </c>
      <c r="Y5310" t="n">
        <v>17740</v>
      </c>
      <c r="Z5310" t="inlineStr">
        <is>
          <t>2025-10-29T23:36:16.551964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4</v>
      </c>
      <c r="X5311" t="n">
        <v>0.5475664721011846</v>
      </c>
      <c r="Y5311" t="n">
        <v>30953</v>
      </c>
      <c r="Z5311" t="inlineStr">
        <is>
          <t>2025-10-29T23:36:16.551964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5</v>
      </c>
      <c r="X5312" t="n">
        <v>0.5415844920182562</v>
      </c>
      <c r="Y5312" t="n">
        <v>16252</v>
      </c>
      <c r="Z5312" t="inlineStr">
        <is>
          <t>2025-10-29T23:36:16.551964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4</v>
      </c>
      <c r="X5313" t="n">
        <v>0.4530410577140467</v>
      </c>
      <c r="Y5313" t="n">
        <v>36920</v>
      </c>
      <c r="Z5313" t="inlineStr">
        <is>
          <t>2025-10-29T23:36:16.551964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5</v>
      </c>
      <c r="X5314" t="n">
        <v>0.5341366957650271</v>
      </c>
      <c r="Y5314" t="n">
        <v>24624</v>
      </c>
      <c r="Z5314" t="inlineStr">
        <is>
          <t>2025-10-29T23:36:16.551964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5</v>
      </c>
      <c r="X5315" t="n">
        <v>0.5280222321887387</v>
      </c>
      <c r="Y5315" t="n">
        <v>21008</v>
      </c>
      <c r="Z5315" t="inlineStr">
        <is>
          <t>2025-10-29T23:36:16.552985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1</v>
      </c>
      <c r="X5316" t="n">
        <v>0.5918210184159377</v>
      </c>
      <c r="Y5316" t="n">
        <v>269</v>
      </c>
      <c r="Z5316" t="inlineStr">
        <is>
          <t>2025-10-29T23:36:16.552985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3</v>
      </c>
      <c r="X5317" t="n">
        <v>0.4464706830174596</v>
      </c>
      <c r="Y5317" t="n">
        <v>14849</v>
      </c>
      <c r="Z5317" t="inlineStr">
        <is>
          <t>2025-10-29T23:36:16.552985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5</v>
      </c>
      <c r="X5318" t="n">
        <v>0.5683752252982247</v>
      </c>
      <c r="Y5318" t="n">
        <v>17327</v>
      </c>
      <c r="Z5318" t="inlineStr">
        <is>
          <t>2025-10-29T23:36:16.552985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4</v>
      </c>
      <c r="X5319" t="n">
        <v>0.447025671581664</v>
      </c>
      <c r="Y5319" t="n">
        <v>28590</v>
      </c>
      <c r="Z5319" t="inlineStr">
        <is>
          <t>2025-10-29T23:36:16.552985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0.5714285714285714</v>
      </c>
      <c r="H5320" t="n">
        <v>0</v>
      </c>
      <c r="I5320" t="inlineStr">
        <is>
          <t>entropia</t>
        </is>
      </c>
      <c r="J5320" t="n">
        <v>0</v>
      </c>
      <c r="K5320" t="n">
        <v>0.5714285714285714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5</v>
      </c>
      <c r="X5320" t="n">
        <v>0.5800605074368262</v>
      </c>
      <c r="Y5320" t="n">
        <v>21350</v>
      </c>
      <c r="Z5320" t="inlineStr">
        <is>
          <t>2025-10-29T23:36:16.552985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3</v>
      </c>
      <c r="X5321" t="n">
        <v>0.4642170939248306</v>
      </c>
      <c r="Y5321" t="n">
        <v>36878</v>
      </c>
      <c r="Z5321" t="inlineStr">
        <is>
          <t>2025-10-29T23:36:16.552985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1</v>
      </c>
      <c r="X5322" t="n">
        <v>0.4991639297774568</v>
      </c>
      <c r="Y5322" t="n">
        <v>11436</v>
      </c>
      <c r="Z5322" t="inlineStr">
        <is>
          <t>2025-10-29T23:36:16.552985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5</v>
      </c>
      <c r="X5323" t="n">
        <v>0.5919354468138511</v>
      </c>
      <c r="Y5323" t="n">
        <v>18720</v>
      </c>
      <c r="Z5323" t="inlineStr">
        <is>
          <t>2025-10-29T23:36:16.552985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6</v>
      </c>
      <c r="X5324" t="n">
        <v>0.5573747939241609</v>
      </c>
      <c r="Y5324" t="n">
        <v>27047</v>
      </c>
      <c r="Z5324" t="inlineStr">
        <is>
          <t>2025-10-29T23:36:16.553986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6</v>
      </c>
      <c r="X5325" t="n">
        <v>0.511741482525938</v>
      </c>
      <c r="Y5325" t="n">
        <v>8657</v>
      </c>
      <c r="Z5325" t="inlineStr">
        <is>
          <t>2025-10-29T23:36:16.553986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2</v>
      </c>
      <c r="X5326" t="n">
        <v>0.4387064783080838</v>
      </c>
      <c r="Y5326" t="n">
        <v>18232</v>
      </c>
      <c r="Z5326" t="inlineStr">
        <is>
          <t>2025-10-29T23:36:16.553986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6</v>
      </c>
      <c r="X5327" t="n">
        <v>0.4843800407691826</v>
      </c>
      <c r="Y5327" t="n">
        <v>23528</v>
      </c>
      <c r="Z5327" t="inlineStr">
        <is>
          <t>2025-10-29T23:36:16.553986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6</v>
      </c>
      <c r="X5328" t="n">
        <v>0.5233183326082396</v>
      </c>
      <c r="Y5328" t="n">
        <v>29672</v>
      </c>
      <c r="Z5328" t="inlineStr">
        <is>
          <t>2025-10-29T23:36:16.553986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6</v>
      </c>
      <c r="X5329" t="n">
        <v>0.4760122458865318</v>
      </c>
      <c r="Y5329" t="n">
        <v>34441</v>
      </c>
      <c r="Z5329" t="inlineStr">
        <is>
          <t>2025-10-29T23:36:16.553986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7</v>
      </c>
      <c r="X5330" t="n">
        <v>0.547102661616848</v>
      </c>
      <c r="Y5330" t="n">
        <v>15738</v>
      </c>
      <c r="Z5330" t="inlineStr">
        <is>
          <t>2025-10-29T23:36:16.553986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4</v>
      </c>
      <c r="X5331" t="n">
        <v>0.5761939777450149</v>
      </c>
      <c r="Y5331" t="n">
        <v>17778</v>
      </c>
      <c r="Z5331" t="inlineStr">
        <is>
          <t>2025-10-29T23:36:16.553986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1</v>
      </c>
      <c r="X5332" t="n">
        <v>0.5631848337278484</v>
      </c>
      <c r="Y5332" t="n">
        <v>23535</v>
      </c>
      <c r="Z5332" t="inlineStr">
        <is>
          <t>2025-10-29T23:36:16.553986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7</v>
      </c>
      <c r="X5333" t="n">
        <v>0.5135700568534042</v>
      </c>
      <c r="Y5333" t="n">
        <v>22300</v>
      </c>
      <c r="Z5333" t="inlineStr">
        <is>
          <t>2025-10-29T23:36:16.553986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4</v>
      </c>
      <c r="X5334" t="n">
        <v>0.4583954697793849</v>
      </c>
      <c r="Y5334" t="n">
        <v>31315</v>
      </c>
      <c r="Z5334" t="inlineStr">
        <is>
          <t>2025-10-29T23:36:16.553986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2</v>
      </c>
      <c r="X5335" t="n">
        <v>0.5385161167221459</v>
      </c>
      <c r="Y5335" t="n">
        <v>32578</v>
      </c>
      <c r="Z5335" t="inlineStr">
        <is>
          <t>2025-10-29T23:36:16.555134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4</v>
      </c>
      <c r="X5336" t="n">
        <v>0.4080005222689874</v>
      </c>
      <c r="Y5336" t="n">
        <v>32486</v>
      </c>
      <c r="Z5336" t="inlineStr">
        <is>
          <t>2025-10-29T23:36:16.555134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4</v>
      </c>
      <c r="X5337" t="n">
        <v>0.5734546439418385</v>
      </c>
      <c r="Y5337" t="n">
        <v>17279</v>
      </c>
      <c r="Z5337" t="inlineStr">
        <is>
          <t>2025-10-29T23:36:16.555134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4</v>
      </c>
      <c r="X5338" t="n">
        <v>0.506903561749651</v>
      </c>
      <c r="Y5338" t="n">
        <v>26329</v>
      </c>
      <c r="Z5338" t="inlineStr">
        <is>
          <t>2025-10-29T23:36:16.555134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6</v>
      </c>
      <c r="X5339" t="n">
        <v>0.4322331148876076</v>
      </c>
      <c r="Y5339" t="n">
        <v>32478</v>
      </c>
      <c r="Z5339" t="inlineStr">
        <is>
          <t>2025-10-29T23:36:16.555134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1</v>
      </c>
      <c r="X5340" t="n">
        <v>0.5567245484886859</v>
      </c>
      <c r="Y5340" t="n">
        <v>8850</v>
      </c>
      <c r="Z5340" t="inlineStr">
        <is>
          <t>2025-10-29T23:36:16.555134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8</v>
      </c>
      <c r="X5341" t="n">
        <v>0.522261553078518</v>
      </c>
      <c r="Y5341" t="n">
        <v>29731</v>
      </c>
      <c r="Z5341" t="inlineStr">
        <is>
          <t>2025-10-29T23:36:16.555134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4</v>
      </c>
      <c r="X5342" t="n">
        <v>0.5209500098920242</v>
      </c>
      <c r="Y5342" t="n">
        <v>31533</v>
      </c>
      <c r="Z5342" t="inlineStr">
        <is>
          <t>2025-10-29T23:36:16.555134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3</v>
      </c>
      <c r="X5343" t="n">
        <v>0.4140105879338049</v>
      </c>
      <c r="Y5343" t="n">
        <v>24419</v>
      </c>
      <c r="Z5343" t="inlineStr">
        <is>
          <t>2025-10-29T23:36:16.555134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3</v>
      </c>
      <c r="X5344" t="n">
        <v>0.5623940772876622</v>
      </c>
      <c r="Y5344" t="n">
        <v>19680</v>
      </c>
      <c r="Z5344" t="inlineStr">
        <is>
          <t>2025-10-29T23:36:16.556138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10</v>
      </c>
      <c r="X5345" t="n">
        <v>0.5036991563520796</v>
      </c>
      <c r="Y5345" t="n">
        <v>37289</v>
      </c>
      <c r="Z5345" t="inlineStr">
        <is>
          <t>2025-10-29T23:36:16.556138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5</v>
      </c>
      <c r="X5346" t="n">
        <v>0.5459835950693833</v>
      </c>
      <c r="Y5346" t="n">
        <v>18521</v>
      </c>
      <c r="Z5346" t="inlineStr">
        <is>
          <t>2025-10-29T23:36:16.556138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4</v>
      </c>
      <c r="X5347" t="n">
        <v>0.4235919022695108</v>
      </c>
      <c r="Y5347" t="n">
        <v>25891</v>
      </c>
      <c r="Z5347" t="inlineStr">
        <is>
          <t>2025-10-29T23:36:16.556138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8</v>
      </c>
      <c r="X5348" t="n">
        <v>0.4674105606808783</v>
      </c>
      <c r="Y5348" t="n">
        <v>5798</v>
      </c>
      <c r="Z5348" t="inlineStr">
        <is>
          <t>2025-10-29T23:36:16.556138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7</v>
      </c>
      <c r="X5349" t="n">
        <v>0.5647378498346323</v>
      </c>
      <c r="Y5349" t="n">
        <v>36470</v>
      </c>
      <c r="Z5349" t="inlineStr">
        <is>
          <t>2025-10-29T23:36:16.556138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7</v>
      </c>
      <c r="X5350" t="n">
        <v>0.5328015458535309</v>
      </c>
      <c r="Y5350" t="n">
        <v>18061</v>
      </c>
      <c r="Z5350" t="inlineStr">
        <is>
          <t>2025-10-29T23:36:16.556138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8</v>
      </c>
      <c r="X5351" t="n">
        <v>0.5771682206182017</v>
      </c>
      <c r="Y5351" t="n">
        <v>7403</v>
      </c>
      <c r="Z5351" t="inlineStr">
        <is>
          <t>2025-10-29T23:36:16.556138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1</v>
      </c>
      <c r="X5352" t="n">
        <v>0.4207643210512404</v>
      </c>
      <c r="Y5352" t="n">
        <v>40078</v>
      </c>
      <c r="Z5352" t="inlineStr">
        <is>
          <t>2025-10-29T23:36:16.556138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6</v>
      </c>
      <c r="X5353" t="n">
        <v>0.5056441739750198</v>
      </c>
      <c r="Y5353" t="n">
        <v>23117</v>
      </c>
      <c r="Z5353" t="inlineStr">
        <is>
          <t>2025-10-29T23:36:16.556138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6</v>
      </c>
      <c r="X5354" t="n">
        <v>0.514628586783186</v>
      </c>
      <c r="Y5354" t="n">
        <v>408</v>
      </c>
      <c r="Z5354" t="inlineStr">
        <is>
          <t>2025-10-29T23:36:16.556138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4</v>
      </c>
      <c r="X5355" t="n">
        <v>0.4230828478182636</v>
      </c>
      <c r="Y5355" t="n">
        <v>10228</v>
      </c>
      <c r="Z5355" t="inlineStr">
        <is>
          <t>2025-10-29T23:36:16.557138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2</v>
      </c>
      <c r="X5356" t="n">
        <v>0.5629613712605874</v>
      </c>
      <c r="Y5356" t="n">
        <v>4339</v>
      </c>
      <c r="Z5356" t="inlineStr">
        <is>
          <t>2025-10-29T23:36:16.557138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3</v>
      </c>
      <c r="X5357" t="n">
        <v>0.5960752219470943</v>
      </c>
      <c r="Y5357" t="n">
        <v>32690</v>
      </c>
      <c r="Z5357" t="inlineStr">
        <is>
          <t>2025-10-29T23:36:16.557138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2</v>
      </c>
      <c r="X5358" t="n">
        <v>0.4708121236606075</v>
      </c>
      <c r="Y5358" t="n">
        <v>28053</v>
      </c>
      <c r="Z5358" t="inlineStr">
        <is>
          <t>2025-10-29T23:36:16.557138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3</v>
      </c>
      <c r="X5359" t="n">
        <v>0.5520897041389639</v>
      </c>
      <c r="Y5359" t="n">
        <v>12671</v>
      </c>
      <c r="Z5359" t="inlineStr">
        <is>
          <t>2025-10-29T23:36:16.557138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2</v>
      </c>
      <c r="X5360" t="n">
        <v>0.4568180147123895</v>
      </c>
      <c r="Y5360" t="n">
        <v>9117</v>
      </c>
      <c r="Z5360" t="inlineStr">
        <is>
          <t>2025-10-29T23:36:16.557138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6</v>
      </c>
      <c r="X5361" t="n">
        <v>0.5160088477457537</v>
      </c>
      <c r="Y5361" t="n">
        <v>4429</v>
      </c>
      <c r="Z5361" t="inlineStr">
        <is>
          <t>2025-10-29T23:36:16.557138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7</v>
      </c>
      <c r="X5362" t="n">
        <v>0.4921430550973753</v>
      </c>
      <c r="Y5362" t="n">
        <v>17755</v>
      </c>
      <c r="Z5362" t="inlineStr">
        <is>
          <t>2025-10-29T23:36:16.557138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2</v>
      </c>
      <c r="X5363" t="n">
        <v>0.503678318313225</v>
      </c>
      <c r="Y5363" t="n">
        <v>13901</v>
      </c>
      <c r="Z5363" t="inlineStr">
        <is>
          <t>2025-10-29T23:36:16.557138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1</v>
      </c>
      <c r="X5364" t="n">
        <v>0.5424941474701939</v>
      </c>
      <c r="Y5364" t="n">
        <v>16054</v>
      </c>
      <c r="Z5364" t="inlineStr">
        <is>
          <t>2025-10-29T23:36:16.557138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5</v>
      </c>
      <c r="X5365" t="n">
        <v>0.4161401642714191</v>
      </c>
      <c r="Y5365" t="n">
        <v>29977</v>
      </c>
      <c r="Z5365" t="inlineStr">
        <is>
          <t>2025-10-29T23:36:16.558138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2</v>
      </c>
      <c r="X5366" t="n">
        <v>0.5003615573730266</v>
      </c>
      <c r="Y5366" t="n">
        <v>28980</v>
      </c>
      <c r="Z5366" t="inlineStr">
        <is>
          <t>2025-10-29T23:36:16.558138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7</v>
      </c>
      <c r="X5367" t="n">
        <v>0.5945236957594019</v>
      </c>
      <c r="Y5367" t="n">
        <v>735</v>
      </c>
      <c r="Z5367" t="inlineStr">
        <is>
          <t>2025-10-29T23:36:16.558138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5</v>
      </c>
      <c r="X5368" t="n">
        <v>0.4588917309336931</v>
      </c>
      <c r="Y5368" t="n">
        <v>35786</v>
      </c>
      <c r="Z5368" t="inlineStr">
        <is>
          <t>2025-10-29T23:36:16.558138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3</v>
      </c>
      <c r="X5369" t="n">
        <v>0.4765331659124394</v>
      </c>
      <c r="Y5369" t="n">
        <v>25011</v>
      </c>
      <c r="Z5369" t="inlineStr">
        <is>
          <t>2025-10-29T23:36:16.558138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10</v>
      </c>
      <c r="X5370" t="n">
        <v>0.4960325581819992</v>
      </c>
      <c r="Y5370" t="n">
        <v>8041</v>
      </c>
      <c r="Z5370" t="inlineStr">
        <is>
          <t>2025-10-29T23:36:16.558138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4</v>
      </c>
      <c r="X5371" t="n">
        <v>0.5307432996664335</v>
      </c>
      <c r="Y5371" t="n">
        <v>9471</v>
      </c>
      <c r="Z5371" t="inlineStr">
        <is>
          <t>2025-10-29T23:36:16.558138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4</v>
      </c>
      <c r="X5372" t="n">
        <v>0.428831222097255</v>
      </c>
      <c r="Y5372" t="n">
        <v>32036</v>
      </c>
      <c r="Z5372" t="inlineStr">
        <is>
          <t>2025-10-29T23:36:16.558138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5</v>
      </c>
      <c r="X5373" t="n">
        <v>0.5704625196737685</v>
      </c>
      <c r="Y5373" t="n">
        <v>22136</v>
      </c>
      <c r="Z5373" t="inlineStr">
        <is>
          <t>2025-10-29T23:36:16.558138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3</v>
      </c>
      <c r="X5374" t="n">
        <v>0.4209982637707899</v>
      </c>
      <c r="Y5374" t="n">
        <v>564</v>
      </c>
      <c r="Z5374" t="inlineStr">
        <is>
          <t>2025-10-29T23:36:16.559139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5</v>
      </c>
      <c r="X5375" t="n">
        <v>0.461602049092423</v>
      </c>
      <c r="Y5375" t="n">
        <v>39543</v>
      </c>
      <c r="Z5375" t="inlineStr">
        <is>
          <t>2025-10-29T23:36:16.559139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3</v>
      </c>
      <c r="X5376" t="n">
        <v>0.4017212479552565</v>
      </c>
      <c r="Y5376" t="n">
        <v>32228</v>
      </c>
      <c r="Z5376" t="inlineStr">
        <is>
          <t>2025-10-29T23:36:16.559139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3</v>
      </c>
      <c r="X5377" t="n">
        <v>0.5543216258072505</v>
      </c>
      <c r="Y5377" t="n">
        <v>2453</v>
      </c>
      <c r="Z5377" t="inlineStr">
        <is>
          <t>2025-10-29T23:36:16.559139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3</v>
      </c>
      <c r="X5378" t="n">
        <v>0.4787223219550588</v>
      </c>
      <c r="Y5378" t="n">
        <v>8997</v>
      </c>
      <c r="Z5378" t="inlineStr">
        <is>
          <t>2025-10-29T23:36:16.559139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5</v>
      </c>
      <c r="X5379" t="n">
        <v>0.5426478467109097</v>
      </c>
      <c r="Y5379" t="n">
        <v>10616</v>
      </c>
      <c r="Z5379" t="inlineStr">
        <is>
          <t>2025-10-29T23:36:16.559139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5</v>
      </c>
      <c r="X5380" t="n">
        <v>0.4168544453866666</v>
      </c>
      <c r="Y5380" t="n">
        <v>4100</v>
      </c>
      <c r="Z5380" t="inlineStr">
        <is>
          <t>2025-10-29T23:36:16.559139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3</v>
      </c>
      <c r="X5381" t="n">
        <v>0.4210663794538601</v>
      </c>
      <c r="Y5381" t="n">
        <v>3804</v>
      </c>
      <c r="Z5381" t="inlineStr">
        <is>
          <t>2025-10-29T23:36:16.559139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7</v>
      </c>
      <c r="X5382" t="n">
        <v>0.5227583085878588</v>
      </c>
      <c r="Y5382" t="n">
        <v>11210</v>
      </c>
      <c r="Z5382" t="inlineStr">
        <is>
          <t>2025-10-29T23:36:16.559139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2</v>
      </c>
      <c r="X5383" t="n">
        <v>0.4259077695821155</v>
      </c>
      <c r="Y5383" t="n">
        <v>25895</v>
      </c>
      <c r="Z5383" t="inlineStr">
        <is>
          <t>2025-10-29T23:36:16.559139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2</v>
      </c>
      <c r="X5384" t="n">
        <v>0.4005242531837125</v>
      </c>
      <c r="Y5384" t="n">
        <v>11683</v>
      </c>
      <c r="Z5384" t="inlineStr">
        <is>
          <t>2025-10-29T23:36:16.559139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1</v>
      </c>
      <c r="X5385" t="n">
        <v>0.5349951835582547</v>
      </c>
      <c r="Y5385" t="n">
        <v>38522</v>
      </c>
      <c r="Z5385" t="inlineStr">
        <is>
          <t>2025-10-29T23:36:16.560138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4</v>
      </c>
      <c r="X5386" t="n">
        <v>0.4864695476676263</v>
      </c>
      <c r="Y5386" t="n">
        <v>35882</v>
      </c>
      <c r="Z5386" t="inlineStr">
        <is>
          <t>2025-10-29T23:36:16.560138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1</v>
      </c>
      <c r="X5387" t="n">
        <v>0.5315704763827072</v>
      </c>
      <c r="Y5387" t="n">
        <v>1366</v>
      </c>
      <c r="Z5387" t="inlineStr">
        <is>
          <t>2025-10-29T23:36:16.560138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4</v>
      </c>
      <c r="X5388" t="n">
        <v>0.4839858392781049</v>
      </c>
      <c r="Y5388" t="n">
        <v>1456</v>
      </c>
      <c r="Z5388" t="inlineStr">
        <is>
          <t>2025-10-29T23:36:16.560138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2025-10-29T23:36:16.560138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2</v>
      </c>
      <c r="X5390" t="n">
        <v>0.5261812664148702</v>
      </c>
      <c r="Y5390" t="n">
        <v>22393</v>
      </c>
      <c r="Z5390" t="inlineStr">
        <is>
          <t>2025-10-29T23:36:16.560138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4</v>
      </c>
      <c r="X5391" t="n">
        <v>0.5850826874585064</v>
      </c>
      <c r="Y5391" t="n">
        <v>5798</v>
      </c>
      <c r="Z5391" t="inlineStr">
        <is>
          <t>2025-10-29T23:36:16.560138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3</v>
      </c>
      <c r="X5392" t="n">
        <v>0.4520134753740493</v>
      </c>
      <c r="Y5392" t="n">
        <v>40000</v>
      </c>
      <c r="Z5392" t="inlineStr">
        <is>
          <t>2025-10-29T23:36:16.560138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3</v>
      </c>
      <c r="X5393" t="n">
        <v>0.5163227439639773</v>
      </c>
      <c r="Y5393" t="n">
        <v>5342</v>
      </c>
      <c r="Z5393" t="inlineStr">
        <is>
          <t>2025-10-29T23:36:16.560138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3</v>
      </c>
      <c r="X5394" t="n">
        <v>0.5172860570744249</v>
      </c>
      <c r="Y5394" t="n">
        <v>22165</v>
      </c>
      <c r="Z5394" t="inlineStr">
        <is>
          <t>2025-10-29T23:36:16.560138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6</v>
      </c>
      <c r="X5395" t="n">
        <v>0.5465954942992943</v>
      </c>
      <c r="Y5395" t="n">
        <v>17595</v>
      </c>
      <c r="Z5395" t="inlineStr">
        <is>
          <t>2025-10-29T23:36:16.561138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4</v>
      </c>
      <c r="X5396" t="n">
        <v>0.4711847433522989</v>
      </c>
      <c r="Y5396" t="n">
        <v>5386</v>
      </c>
      <c r="Z5396" t="inlineStr">
        <is>
          <t>2025-10-29T23:36:16.561138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3</v>
      </c>
      <c r="X5397" t="n">
        <v>0.5695955434477713</v>
      </c>
      <c r="Y5397" t="n">
        <v>22808</v>
      </c>
      <c r="Z5397" t="inlineStr">
        <is>
          <t>2025-10-29T23:36:16.561138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6</v>
      </c>
      <c r="X5398" t="n">
        <v>0.466499417665625</v>
      </c>
      <c r="Y5398" t="n">
        <v>4590</v>
      </c>
      <c r="Z5398" t="inlineStr">
        <is>
          <t>2025-10-29T23:36:16.561138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3</v>
      </c>
      <c r="X5399" t="n">
        <v>0.4772893774297869</v>
      </c>
      <c r="Y5399" t="n">
        <v>7907</v>
      </c>
      <c r="Z5399" t="inlineStr">
        <is>
          <t>2025-10-29T23:36:16.561138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4</v>
      </c>
      <c r="X5400" t="n">
        <v>0.571877517649887</v>
      </c>
      <c r="Y5400" t="n">
        <v>21297</v>
      </c>
      <c r="Z5400" t="inlineStr">
        <is>
          <t>2025-10-29T23:36:16.561138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6</v>
      </c>
      <c r="X5401" t="n">
        <v>0.4456905999743707</v>
      </c>
      <c r="Y5401" t="n">
        <v>34309</v>
      </c>
      <c r="Z5401" t="inlineStr">
        <is>
          <t>2025-10-29T23:36:16.561138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4</v>
      </c>
      <c r="X5402" t="n">
        <v>0.5668933610130986</v>
      </c>
      <c r="Y5402" t="n">
        <v>32958</v>
      </c>
      <c r="Z5402" t="inlineStr">
        <is>
          <t>2025-10-29T23:36:16.561138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2025-10-29T23:36:16.561138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3</v>
      </c>
      <c r="X5404" t="n">
        <v>0.4514750256680642</v>
      </c>
      <c r="Y5404" t="n">
        <v>37542</v>
      </c>
      <c r="Z5404" t="inlineStr">
        <is>
          <t>2025-10-29T23:36:16.561138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3</v>
      </c>
      <c r="X5405" t="n">
        <v>0.5356743202822526</v>
      </c>
      <c r="Y5405" t="n">
        <v>11948</v>
      </c>
      <c r="Z5405" t="inlineStr">
        <is>
          <t>2025-10-29T23:36:16.561138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8</v>
      </c>
      <c r="X5406" t="n">
        <v>0.4052710675279803</v>
      </c>
      <c r="Y5406" t="n">
        <v>29689</v>
      </c>
      <c r="Z5406" t="inlineStr">
        <is>
          <t>2025-10-29T23:36:16.562138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5</v>
      </c>
      <c r="X5407" t="n">
        <v>0.4006027713143747</v>
      </c>
      <c r="Y5407" t="n">
        <v>19040</v>
      </c>
      <c r="Z5407" t="inlineStr">
        <is>
          <t>2025-10-29T23:36:16.562138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5</v>
      </c>
      <c r="X5408" t="n">
        <v>0.5585332370099277</v>
      </c>
      <c r="Y5408" t="n">
        <v>29719</v>
      </c>
      <c r="Z5408" t="inlineStr">
        <is>
          <t>2025-10-29T23:36:16.562138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4</v>
      </c>
      <c r="X5409" t="n">
        <v>0.5542971647297539</v>
      </c>
      <c r="Y5409" t="n">
        <v>39384</v>
      </c>
      <c r="Z5409" t="inlineStr">
        <is>
          <t>2025-10-29T23:36:16.562138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3</v>
      </c>
      <c r="X5410" t="n">
        <v>0.4950203371674218</v>
      </c>
      <c r="Y5410" t="n">
        <v>23877</v>
      </c>
      <c r="Z5410" t="inlineStr">
        <is>
          <t>2025-10-29T23:36:16.562138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4</v>
      </c>
      <c r="X5411" t="n">
        <v>0.5863542415403871</v>
      </c>
      <c r="Y5411" t="n">
        <v>14002</v>
      </c>
      <c r="Z5411" t="inlineStr">
        <is>
          <t>2025-10-29T23:36:16.562138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4</v>
      </c>
      <c r="X5412" t="n">
        <v>0.4321115621526341</v>
      </c>
      <c r="Y5412" t="n">
        <v>17474</v>
      </c>
      <c r="Z5412" t="inlineStr">
        <is>
          <t>2025-10-29T23:36:16.562138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6</v>
      </c>
      <c r="X5413" t="n">
        <v>0.439825234738705</v>
      </c>
      <c r="Y5413" t="n">
        <v>16791</v>
      </c>
      <c r="Z5413" t="inlineStr">
        <is>
          <t>2025-10-29T23:36:16.562138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8</v>
      </c>
      <c r="X5414" t="n">
        <v>0.4058187686047395</v>
      </c>
      <c r="Y5414" t="n">
        <v>20996</v>
      </c>
      <c r="Z5414" t="inlineStr">
        <is>
          <t>2025-10-29T23:36:16.562138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4</v>
      </c>
      <c r="X5415" t="n">
        <v>0.5335554262644638</v>
      </c>
      <c r="Y5415" t="n">
        <v>22156</v>
      </c>
      <c r="Z5415" t="inlineStr">
        <is>
          <t>2025-10-29T23:36:16.562138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3</v>
      </c>
      <c r="X5416" t="n">
        <v>0.5360440807717278</v>
      </c>
      <c r="Y5416" t="n">
        <v>2914</v>
      </c>
      <c r="Z5416" t="inlineStr">
        <is>
          <t>2025-10-29T23:36:16.562138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4</v>
      </c>
      <c r="X5417" t="n">
        <v>0.4088555423265998</v>
      </c>
      <c r="Y5417" t="n">
        <v>14927</v>
      </c>
      <c r="Z5417" t="inlineStr">
        <is>
          <t>2025-10-29T23:36:16.563137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2</v>
      </c>
      <c r="X5418" t="n">
        <v>0.5408605338469769</v>
      </c>
      <c r="Y5418" t="n">
        <v>11254</v>
      </c>
      <c r="Z5418" t="inlineStr">
        <is>
          <t>2025-10-29T23:36:16.563137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8</v>
      </c>
      <c r="X5419" t="n">
        <v>0.4323366649384389</v>
      </c>
      <c r="Y5419" t="n">
        <v>25165</v>
      </c>
      <c r="Z5419" t="inlineStr">
        <is>
          <t>2025-10-29T23:36:16.563137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5</v>
      </c>
      <c r="X5420" t="n">
        <v>0.5802315984402177</v>
      </c>
      <c r="Y5420" t="n">
        <v>3336</v>
      </c>
      <c r="Z5420" t="inlineStr">
        <is>
          <t>2025-10-29T23:36:16.563137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2</v>
      </c>
      <c r="X5421" t="n">
        <v>0.5027182552738581</v>
      </c>
      <c r="Y5421" t="n">
        <v>2051</v>
      </c>
      <c r="Z5421" t="inlineStr">
        <is>
          <t>2025-10-29T23:36:16.563137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8</v>
      </c>
      <c r="X5422" t="n">
        <v>0.4733291198376406</v>
      </c>
      <c r="Y5422" t="n">
        <v>37603</v>
      </c>
      <c r="Z5422" t="inlineStr">
        <is>
          <t>2025-10-29T23:36:16.563137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4</v>
      </c>
      <c r="X5423" t="n">
        <v>0.5024055071222745</v>
      </c>
      <c r="Y5423" t="n">
        <v>9925</v>
      </c>
      <c r="Z5423" t="inlineStr">
        <is>
          <t>2025-10-29T23:36:16.563137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5</v>
      </c>
      <c r="X5424" t="n">
        <v>0.4808165199922527</v>
      </c>
      <c r="Y5424" t="n">
        <v>7348</v>
      </c>
      <c r="Z5424" t="inlineStr">
        <is>
          <t>2025-10-29T23:36:16.563137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5</v>
      </c>
      <c r="X5425" t="n">
        <v>0.4316185897485572</v>
      </c>
      <c r="Y5425" t="n">
        <v>4589</v>
      </c>
      <c r="Z5425" t="inlineStr">
        <is>
          <t>2025-10-29T23:36:16.563137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6</v>
      </c>
      <c r="X5426" t="n">
        <v>0.5724408648572408</v>
      </c>
      <c r="Y5426" t="n">
        <v>37303</v>
      </c>
      <c r="Z5426" t="inlineStr">
        <is>
          <t>2025-10-29T23:36:16.564139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3</v>
      </c>
      <c r="X5427" t="n">
        <v>0.4688228937157193</v>
      </c>
      <c r="Y5427" t="n">
        <v>28341</v>
      </c>
      <c r="Z5427" t="inlineStr">
        <is>
          <t>2025-10-29T23:36:16.564139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2</v>
      </c>
      <c r="X5428" t="n">
        <v>0.584974451086682</v>
      </c>
      <c r="Y5428" t="n">
        <v>18296</v>
      </c>
      <c r="Z5428" t="inlineStr">
        <is>
          <t>2025-10-29T23:36:16.564139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2</v>
      </c>
      <c r="X5429" t="n">
        <v>0.4328472839846754</v>
      </c>
      <c r="Y5429" t="n">
        <v>23106</v>
      </c>
      <c r="Z5429" t="inlineStr">
        <is>
          <t>2025-10-29T23:36:16.564139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4</v>
      </c>
      <c r="X5430" t="n">
        <v>0.5744973030516785</v>
      </c>
      <c r="Y5430" t="n">
        <v>29486</v>
      </c>
      <c r="Z5430" t="inlineStr">
        <is>
          <t>2025-10-29T23:36:16.564139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5</v>
      </c>
      <c r="X5431" t="n">
        <v>0.549067778599973</v>
      </c>
      <c r="Y5431" t="n">
        <v>36238</v>
      </c>
      <c r="Z5431" t="inlineStr">
        <is>
          <t>2025-10-29T23:36:16.564139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4</v>
      </c>
      <c r="X5432" t="n">
        <v>0.4812183003232967</v>
      </c>
      <c r="Y5432" t="n">
        <v>29559</v>
      </c>
      <c r="Z5432" t="inlineStr">
        <is>
          <t>2025-10-29T23:36:16.564139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5</v>
      </c>
      <c r="X5433" t="n">
        <v>0.5928211710603482</v>
      </c>
      <c r="Y5433" t="n">
        <v>7322</v>
      </c>
      <c r="Z5433" t="inlineStr">
        <is>
          <t>2025-10-29T23:36:16.564139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5</v>
      </c>
      <c r="X5434" t="n">
        <v>0.518891580921328</v>
      </c>
      <c r="Y5434" t="n">
        <v>16867</v>
      </c>
      <c r="Z5434" t="inlineStr">
        <is>
          <t>2025-10-29T23:36:16.564139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7</v>
      </c>
      <c r="X5435" t="n">
        <v>0.5597195296145138</v>
      </c>
      <c r="Y5435" t="n">
        <v>35152</v>
      </c>
      <c r="Z5435" t="inlineStr">
        <is>
          <t>2025-10-29T23:36:16.564139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4</v>
      </c>
      <c r="X5436" t="n">
        <v>0.5981763932047256</v>
      </c>
      <c r="Y5436" t="n">
        <v>32366</v>
      </c>
      <c r="Z5436" t="inlineStr">
        <is>
          <t>2025-10-29T23:36:16.565138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2</v>
      </c>
      <c r="X5437" t="n">
        <v>0.5532016127608155</v>
      </c>
      <c r="Y5437" t="n">
        <v>23770</v>
      </c>
      <c r="Z5437" t="inlineStr">
        <is>
          <t>2025-10-29T23:36:16.565138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8</v>
      </c>
      <c r="X5438" t="n">
        <v>0.502248863393489</v>
      </c>
      <c r="Y5438" t="n">
        <v>3367</v>
      </c>
      <c r="Z5438" t="inlineStr">
        <is>
          <t>2025-10-29T23:36:16.565138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6</v>
      </c>
      <c r="X5439" t="n">
        <v>0.5749291800796177</v>
      </c>
      <c r="Y5439" t="n">
        <v>37764</v>
      </c>
      <c r="Z5439" t="inlineStr">
        <is>
          <t>2025-10-29T23:36:16.565138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6</v>
      </c>
      <c r="X5440" t="n">
        <v>0.5549695642373255</v>
      </c>
      <c r="Y5440" t="n">
        <v>530</v>
      </c>
      <c r="Z5440" t="inlineStr">
        <is>
          <t>2025-10-29T23:36:16.565138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4</v>
      </c>
      <c r="X5441" t="n">
        <v>0.4256755612267</v>
      </c>
      <c r="Y5441" t="n">
        <v>23448</v>
      </c>
      <c r="Z5441" t="inlineStr">
        <is>
          <t>2025-10-29T23:36:16.565138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4</v>
      </c>
      <c r="X5442" t="n">
        <v>0.4713669709165975</v>
      </c>
      <c r="Y5442" t="n">
        <v>21459</v>
      </c>
      <c r="Z5442" t="inlineStr">
        <is>
          <t>2025-10-29T23:36:16.565138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4</v>
      </c>
      <c r="X5443" t="n">
        <v>0.5652646378427795</v>
      </c>
      <c r="Y5443" t="n">
        <v>1895</v>
      </c>
      <c r="Z5443" t="inlineStr">
        <is>
          <t>2025-10-29T23:36:16.565138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3</v>
      </c>
      <c r="X5444" t="n">
        <v>0.4606769939902245</v>
      </c>
      <c r="Y5444" t="n">
        <v>97</v>
      </c>
      <c r="Z5444" t="inlineStr">
        <is>
          <t>2025-10-29T23:36:16.566134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2</v>
      </c>
      <c r="X5445" t="n">
        <v>0.5686926674150665</v>
      </c>
      <c r="Y5445" t="n">
        <v>2085</v>
      </c>
      <c r="Z5445" t="inlineStr">
        <is>
          <t>2025-10-29T23:36:16.566134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1</v>
      </c>
      <c r="X5446" t="n">
        <v>0.5756065033561857</v>
      </c>
      <c r="Y5446" t="n">
        <v>30398</v>
      </c>
      <c r="Z5446" t="inlineStr">
        <is>
          <t>2025-10-29T23:36:16.566134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3</v>
      </c>
      <c r="X5447" t="n">
        <v>0.5571945103747061</v>
      </c>
      <c r="Y5447" t="n">
        <v>2935</v>
      </c>
      <c r="Z5447" t="inlineStr">
        <is>
          <t>2025-10-29T23:36:16.567137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5</v>
      </c>
      <c r="X5448" t="n">
        <v>0.4593341088573492</v>
      </c>
      <c r="Y5448" t="n">
        <v>16283</v>
      </c>
      <c r="Z5448" t="inlineStr">
        <is>
          <t>2025-10-29T23:36:16.567137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9</v>
      </c>
      <c r="X5449" t="n">
        <v>0.5595599753189535</v>
      </c>
      <c r="Y5449" t="n">
        <v>8346</v>
      </c>
      <c r="Z5449" t="inlineStr">
        <is>
          <t>2025-10-29T23:36:16.567137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1</v>
      </c>
      <c r="X5450" t="n">
        <v>0.4780591094425541</v>
      </c>
      <c r="Y5450" t="n">
        <v>26674</v>
      </c>
      <c r="Z5450" t="inlineStr">
        <is>
          <t>2025-10-29T23:36:16.567137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5</v>
      </c>
      <c r="X5451" t="n">
        <v>0.4893051485324474</v>
      </c>
      <c r="Y5451" t="n">
        <v>7941</v>
      </c>
      <c r="Z5451" t="inlineStr">
        <is>
          <t>2025-10-29T23:36:16.567137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3</v>
      </c>
      <c r="X5452" t="n">
        <v>0.5432853977180852</v>
      </c>
      <c r="Y5452" t="n">
        <v>37682</v>
      </c>
      <c r="Z5452" t="inlineStr">
        <is>
          <t>2025-10-29T23:36:16.567137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4</v>
      </c>
      <c r="X5453" t="n">
        <v>0.4502852825336421</v>
      </c>
      <c r="Y5453" t="n">
        <v>39835</v>
      </c>
      <c r="Z5453" t="inlineStr">
        <is>
          <t>2025-10-29T23:36:16.567137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5</v>
      </c>
      <c r="X5454" t="n">
        <v>0.4525378135052445</v>
      </c>
      <c r="Y5454" t="n">
        <v>32311</v>
      </c>
      <c r="Z5454" t="inlineStr">
        <is>
          <t>2025-10-29T23:36:16.568142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6</v>
      </c>
      <c r="X5455" t="n">
        <v>0.5078545571241545</v>
      </c>
      <c r="Y5455" t="n">
        <v>31406</v>
      </c>
      <c r="Z5455" t="inlineStr">
        <is>
          <t>2025-10-29T23:36:16.568142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3</v>
      </c>
      <c r="X5456" t="n">
        <v>0.4391912475000526</v>
      </c>
      <c r="Y5456" t="n">
        <v>13188</v>
      </c>
      <c r="Z5456" t="inlineStr">
        <is>
          <t>2025-10-29T23:36:16.568142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3</v>
      </c>
      <c r="X5457" t="n">
        <v>0.547732410712365</v>
      </c>
      <c r="Y5457" t="n">
        <v>4265</v>
      </c>
      <c r="Z5457" t="inlineStr">
        <is>
          <t>2025-10-29T23:36:16.568142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3</v>
      </c>
      <c r="X5458" t="n">
        <v>0.5814918183510702</v>
      </c>
      <c r="Y5458" t="n">
        <v>18701</v>
      </c>
      <c r="Z5458" t="inlineStr">
        <is>
          <t>2025-10-29T23:36:16.568142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3</v>
      </c>
      <c r="X5459" t="n">
        <v>0.4645058908955119</v>
      </c>
      <c r="Y5459" t="n">
        <v>1619</v>
      </c>
      <c r="Z5459" t="inlineStr">
        <is>
          <t>2025-10-29T23:36:16.568142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5</v>
      </c>
      <c r="X5460" t="n">
        <v>0.5279284937146699</v>
      </c>
      <c r="Y5460" t="n">
        <v>35388</v>
      </c>
      <c r="Z5460" t="inlineStr">
        <is>
          <t>2025-10-29T23:36:16.568142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5</v>
      </c>
      <c r="X5461" t="n">
        <v>0.411088808046385</v>
      </c>
      <c r="Y5461" t="n">
        <v>35810</v>
      </c>
      <c r="Z5461" t="inlineStr">
        <is>
          <t>2025-10-29T23:36:16.568142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5</v>
      </c>
      <c r="X5462" t="n">
        <v>0.4124687080451427</v>
      </c>
      <c r="Y5462" t="n">
        <v>18158</v>
      </c>
      <c r="Z5462" t="inlineStr">
        <is>
          <t>2025-10-29T23:36:16.568142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2</v>
      </c>
      <c r="X5463" t="n">
        <v>0.4257142560353626</v>
      </c>
      <c r="Y5463" t="n">
        <v>24112</v>
      </c>
      <c r="Z5463" t="inlineStr">
        <is>
          <t>2025-10-29T23:36:16.569140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5</v>
      </c>
      <c r="X5464" t="n">
        <v>0.4833374340499415</v>
      </c>
      <c r="Y5464" t="n">
        <v>11174</v>
      </c>
      <c r="Z5464" t="inlineStr">
        <is>
          <t>2025-10-29T23:36:16.569140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3</v>
      </c>
      <c r="X5465" t="n">
        <v>0.5252934660734045</v>
      </c>
      <c r="Y5465" t="n">
        <v>36431</v>
      </c>
      <c r="Z5465" t="inlineStr">
        <is>
          <t>2025-10-29T23:36:16.569140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2025-10-29T23:36:16.569140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8</v>
      </c>
      <c r="X5467" t="n">
        <v>0.5179741325886896</v>
      </c>
      <c r="Y5467" t="n">
        <v>21388</v>
      </c>
      <c r="Z5467" t="inlineStr">
        <is>
          <t>2025-10-29T23:36:16.569140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7</v>
      </c>
      <c r="X5468" t="n">
        <v>0.5882134890692408</v>
      </c>
      <c r="Y5468" t="n">
        <v>15707</v>
      </c>
      <c r="Z5468" t="inlineStr">
        <is>
          <t>2025-10-29T23:36:16.569140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4</v>
      </c>
      <c r="X5469" t="n">
        <v>0.583220871392667</v>
      </c>
      <c r="Y5469" t="n">
        <v>32430</v>
      </c>
      <c r="Z5469" t="inlineStr">
        <is>
          <t>2025-10-29T23:36:16.569140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2</v>
      </c>
      <c r="X5470" t="n">
        <v>0.4900818808581021</v>
      </c>
      <c r="Y5470" t="n">
        <v>9084</v>
      </c>
      <c r="Z5470" t="inlineStr">
        <is>
          <t>2025-10-29T23:36:16.569140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4</v>
      </c>
      <c r="X5471" t="n">
        <v>0.4536095965072072</v>
      </c>
      <c r="Y5471" t="n">
        <v>2522</v>
      </c>
      <c r="Z5471" t="inlineStr">
        <is>
          <t>2025-10-29T23:36:16.569140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2</v>
      </c>
      <c r="X5472" t="n">
        <v>0.4110521826084196</v>
      </c>
      <c r="Y5472" t="n">
        <v>23371</v>
      </c>
      <c r="Z5472" t="inlineStr">
        <is>
          <t>2025-10-29T23:36:16.569140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6</v>
      </c>
      <c r="X5473" t="n">
        <v>0.5290985384722875</v>
      </c>
      <c r="Y5473" t="n">
        <v>24856</v>
      </c>
      <c r="Z5473" t="inlineStr">
        <is>
          <t>2025-10-29T23:36:16.570139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7</v>
      </c>
      <c r="X5474" t="n">
        <v>0.4267808701550091</v>
      </c>
      <c r="Y5474" t="n">
        <v>5794</v>
      </c>
      <c r="Z5474" t="inlineStr">
        <is>
          <t>2025-10-29T23:36:16.570139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2</v>
      </c>
      <c r="X5475" t="n">
        <v>0.5874543092606168</v>
      </c>
      <c r="Y5475" t="n">
        <v>30009</v>
      </c>
      <c r="Z5475" t="inlineStr">
        <is>
          <t>2025-10-29T23:36:16.570139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1</v>
      </c>
      <c r="X5476" t="n">
        <v>0.4079527413906272</v>
      </c>
      <c r="Y5476" t="n">
        <v>23856</v>
      </c>
      <c r="Z5476" t="inlineStr">
        <is>
          <t>2025-10-29T23:36:16.570139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6</v>
      </c>
      <c r="X5477" t="n">
        <v>0.4952124983038194</v>
      </c>
      <c r="Y5477" t="n">
        <v>5630</v>
      </c>
      <c r="Z5477" t="inlineStr">
        <is>
          <t>2025-10-29T23:36:16.570139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4</v>
      </c>
      <c r="X5478" t="n">
        <v>0.5480538896394522</v>
      </c>
      <c r="Y5478" t="n">
        <v>30002</v>
      </c>
      <c r="Z5478" t="inlineStr">
        <is>
          <t>2025-10-29T23:36:16.570139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3</v>
      </c>
      <c r="X5479" t="n">
        <v>0.4137866122348206</v>
      </c>
      <c r="Y5479" t="n">
        <v>12314</v>
      </c>
      <c r="Z5479" t="inlineStr">
        <is>
          <t>2025-10-29T23:36:16.570139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4</v>
      </c>
      <c r="X5480" t="n">
        <v>0.5292140518542916</v>
      </c>
      <c r="Y5480" t="n">
        <v>32307</v>
      </c>
      <c r="Z5480" t="inlineStr">
        <is>
          <t>2025-10-29T23:36:16.570139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6</v>
      </c>
      <c r="X5481" t="n">
        <v>0.4497263352610474</v>
      </c>
      <c r="Y5481" t="n">
        <v>1161</v>
      </c>
      <c r="Z5481" t="inlineStr">
        <is>
          <t>2025-10-29T23:36:16.570139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4</v>
      </c>
      <c r="X5482" t="n">
        <v>0.5642801576953466</v>
      </c>
      <c r="Y5482" t="n">
        <v>27757</v>
      </c>
      <c r="Z5482" t="inlineStr">
        <is>
          <t>2025-10-29T23:36:16.570139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5</v>
      </c>
      <c r="X5483" t="n">
        <v>0.5181688091813103</v>
      </c>
      <c r="Y5483" t="n">
        <v>37822</v>
      </c>
      <c r="Z5483" t="inlineStr">
        <is>
          <t>2025-10-29T23:36:16.571138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5</v>
      </c>
      <c r="X5484" t="n">
        <v>0.4344068211410398</v>
      </c>
      <c r="Y5484" t="n">
        <v>36130</v>
      </c>
      <c r="Z5484" t="inlineStr">
        <is>
          <t>2025-10-29T23:36:16.571138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6</v>
      </c>
      <c r="X5485" t="n">
        <v>0.5140903694037747</v>
      </c>
      <c r="Y5485" t="n">
        <v>20781</v>
      </c>
      <c r="Z5485" t="inlineStr">
        <is>
          <t>2025-10-29T23:36:16.571138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4</v>
      </c>
      <c r="X5486" t="n">
        <v>0.4752310477092624</v>
      </c>
      <c r="Y5486" t="n">
        <v>19582</v>
      </c>
      <c r="Z5486" t="inlineStr">
        <is>
          <t>2025-10-29T23:36:16.571138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4</v>
      </c>
      <c r="X5487" t="n">
        <v>0.416749330469912</v>
      </c>
      <c r="Y5487" t="n">
        <v>1425</v>
      </c>
      <c r="Z5487" t="inlineStr">
        <is>
          <t>2025-10-29T23:36:16.571138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5</v>
      </c>
      <c r="X5488" t="n">
        <v>0.5214997554238551</v>
      </c>
      <c r="Y5488" t="n">
        <v>31667</v>
      </c>
      <c r="Z5488" t="inlineStr">
        <is>
          <t>2025-10-29T23:36:16.571138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7</v>
      </c>
      <c r="X5489" t="n">
        <v>0.4587541549004081</v>
      </c>
      <c r="Y5489" t="n">
        <v>16475</v>
      </c>
      <c r="Z5489" t="inlineStr">
        <is>
          <t>2025-10-29T23:36:16.571138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5</v>
      </c>
      <c r="X5490" t="n">
        <v>0.4805739774467261</v>
      </c>
      <c r="Y5490" t="n">
        <v>27247</v>
      </c>
      <c r="Z5490" t="inlineStr">
        <is>
          <t>2025-10-29T23:36:16.571138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5</v>
      </c>
      <c r="X5491" t="n">
        <v>0.5677889647702635</v>
      </c>
      <c r="Y5491" t="n">
        <v>9888</v>
      </c>
      <c r="Z5491" t="inlineStr">
        <is>
          <t>2025-10-29T23:36:16.571138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1</v>
      </c>
      <c r="X5492" t="n">
        <v>0.4069731812634051</v>
      </c>
      <c r="Y5492" t="n">
        <v>16739</v>
      </c>
      <c r="Z5492" t="inlineStr">
        <is>
          <t>2025-10-29T23:36:16.571138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1</v>
      </c>
      <c r="X5493" t="n">
        <v>0.5873062326684778</v>
      </c>
      <c r="Y5493" t="n">
        <v>46</v>
      </c>
      <c r="Z5493" t="inlineStr">
        <is>
          <t>2025-10-29T23:36:16.571138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5</v>
      </c>
      <c r="X5494" t="n">
        <v>0.4490626299723674</v>
      </c>
      <c r="Y5494" t="n">
        <v>17448</v>
      </c>
      <c r="Z5494" t="inlineStr">
        <is>
          <t>2025-10-29T23:36:16.572138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5</v>
      </c>
      <c r="X5495" t="n">
        <v>0.4899233405455921</v>
      </c>
      <c r="Y5495" t="n">
        <v>33958</v>
      </c>
      <c r="Z5495" t="inlineStr">
        <is>
          <t>2025-10-29T23:36:16.572138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5</v>
      </c>
      <c r="X5496" t="n">
        <v>0.5468821859341376</v>
      </c>
      <c r="Y5496" t="n">
        <v>40295</v>
      </c>
      <c r="Z5496" t="inlineStr">
        <is>
          <t>2025-10-29T23:36:16.572138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2</v>
      </c>
      <c r="X5497" t="n">
        <v>0.4522234488643215</v>
      </c>
      <c r="Y5497" t="n">
        <v>19489</v>
      </c>
      <c r="Z5497" t="inlineStr">
        <is>
          <t>2025-10-29T23:36:16.572138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5</v>
      </c>
      <c r="X5498" t="n">
        <v>0.441733793727741</v>
      </c>
      <c r="Y5498" t="n">
        <v>21433</v>
      </c>
      <c r="Z5498" t="inlineStr">
        <is>
          <t>2025-10-29T23:36:16.572138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8</v>
      </c>
      <c r="X5499" t="n">
        <v>0.5012801459195442</v>
      </c>
      <c r="Y5499" t="n">
        <v>9684</v>
      </c>
      <c r="Z5499" t="inlineStr">
        <is>
          <t>2025-10-29T23:36:16.572138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6</v>
      </c>
      <c r="X5500" t="n">
        <v>0.5281019853056682</v>
      </c>
      <c r="Y5500" t="n">
        <v>25112</v>
      </c>
      <c r="Z5500" t="inlineStr">
        <is>
          <t>2025-10-29T23:36:16.572138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2</v>
      </c>
      <c r="X5501" t="n">
        <v>0.5890458609216005</v>
      </c>
      <c r="Y5501" t="n">
        <v>723</v>
      </c>
      <c r="Z5501" t="inlineStr">
        <is>
          <t>2025-10-29T23:36:16.572138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2</v>
      </c>
      <c r="X5502" t="n">
        <v>0.5343518723343372</v>
      </c>
      <c r="Y5502" t="n">
        <v>11771</v>
      </c>
      <c r="Z5502" t="inlineStr">
        <is>
          <t>2025-10-29T23:36:16.572138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8</v>
      </c>
      <c r="X5503" t="n">
        <v>0.5225420675450068</v>
      </c>
      <c r="Y5503" t="n">
        <v>30095</v>
      </c>
      <c r="Z5503" t="inlineStr">
        <is>
          <t>2025-10-29T23:36:16.572138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2</v>
      </c>
      <c r="X5504" t="n">
        <v>0.4640332763764249</v>
      </c>
      <c r="Y5504" t="n">
        <v>23011</v>
      </c>
      <c r="Z5504" t="inlineStr">
        <is>
          <t>2025-10-29T23:36:16.572138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8</v>
      </c>
      <c r="X5505" t="n">
        <v>0.4612302439643926</v>
      </c>
      <c r="Y5505" t="n">
        <v>19929</v>
      </c>
      <c r="Z5505" t="inlineStr">
        <is>
          <t>2025-10-29T23:36:16.573138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3</v>
      </c>
      <c r="X5506" t="n">
        <v>0.4030524583266863</v>
      </c>
      <c r="Y5506" t="n">
        <v>22706</v>
      </c>
      <c r="Z5506" t="inlineStr">
        <is>
          <t>2025-10-29T23:36:16.573138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5</v>
      </c>
      <c r="X5507" t="n">
        <v>0.5878066808332968</v>
      </c>
      <c r="Y5507" t="n">
        <v>24938</v>
      </c>
      <c r="Z5507" t="inlineStr">
        <is>
          <t>2025-10-29T23:36:16.573138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4</v>
      </c>
      <c r="X5508" t="n">
        <v>0.4218119724620424</v>
      </c>
      <c r="Y5508" t="n">
        <v>18341</v>
      </c>
      <c r="Z5508" t="inlineStr">
        <is>
          <t>2025-10-29T23:36:16.573138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2</v>
      </c>
      <c r="X5509" t="n">
        <v>0.469371179127314</v>
      </c>
      <c r="Y5509" t="n">
        <v>32755</v>
      </c>
      <c r="Z5509" t="inlineStr">
        <is>
          <t>2025-10-29T23:36:16.573138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4</v>
      </c>
      <c r="X5510" t="n">
        <v>0.4316812741296209</v>
      </c>
      <c r="Y5510" t="n">
        <v>27139</v>
      </c>
      <c r="Z5510" t="inlineStr">
        <is>
          <t>2025-10-29T23:36:16.573138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8</v>
      </c>
      <c r="X5511" t="n">
        <v>0.5492155520858133</v>
      </c>
      <c r="Y5511" t="n">
        <v>22530</v>
      </c>
      <c r="Z5511" t="inlineStr">
        <is>
          <t>2025-10-29T23:36:16.573138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1</v>
      </c>
      <c r="X5512" t="n">
        <v>0.4147528790436509</v>
      </c>
      <c r="Y5512" t="n">
        <v>5747</v>
      </c>
      <c r="Z5512" t="inlineStr">
        <is>
          <t>2025-10-29T23:36:16.573138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5</v>
      </c>
      <c r="X5513" t="n">
        <v>0.4374948538973822</v>
      </c>
      <c r="Y5513" t="n">
        <v>6140</v>
      </c>
      <c r="Z5513" t="inlineStr">
        <is>
          <t>2025-10-29T23:36:16.573138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2025-10-29T23:36:16.574138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3</v>
      </c>
      <c r="X5515" t="n">
        <v>0.5837362203714382</v>
      </c>
      <c r="Y5515" t="n">
        <v>31690</v>
      </c>
      <c r="Z5515" t="inlineStr">
        <is>
          <t>2025-10-29T23:36:16.574138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3</v>
      </c>
      <c r="X5516" t="n">
        <v>0.5819584581089821</v>
      </c>
      <c r="Y5516" t="n">
        <v>40560</v>
      </c>
      <c r="Z5516" t="inlineStr">
        <is>
          <t>2025-10-29T23:36:16.574138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5</v>
      </c>
      <c r="X5517" t="n">
        <v>0.5056331134487633</v>
      </c>
      <c r="Y5517" t="n">
        <v>23010</v>
      </c>
      <c r="Z5517" t="inlineStr">
        <is>
          <t>2025-10-29T23:36:16.574138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4</v>
      </c>
      <c r="X5518" t="n">
        <v>0.5339663904594441</v>
      </c>
      <c r="Y5518" t="n">
        <v>28063</v>
      </c>
      <c r="Z5518" t="inlineStr">
        <is>
          <t>2025-10-29T23:36:16.574138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8</v>
      </c>
      <c r="X5519" t="n">
        <v>0.4009267989836712</v>
      </c>
      <c r="Y5519" t="n">
        <v>30335</v>
      </c>
      <c r="Z5519" t="inlineStr">
        <is>
          <t>2025-10-29T23:36:16.574138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3</v>
      </c>
      <c r="X5520" t="n">
        <v>0.4595609559331415</v>
      </c>
      <c r="Y5520" t="n">
        <v>38896</v>
      </c>
      <c r="Z5520" t="inlineStr">
        <is>
          <t>2025-10-29T23:36:16.574138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6</v>
      </c>
      <c r="X5521" t="n">
        <v>0.5352322939570898</v>
      </c>
      <c r="Y5521" t="n">
        <v>9818</v>
      </c>
      <c r="Z5521" t="inlineStr">
        <is>
          <t>2025-10-29T23:36:16.574138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3</v>
      </c>
      <c r="X5522" t="n">
        <v>0.5065438142566598</v>
      </c>
      <c r="Y5522" t="n">
        <v>21450</v>
      </c>
      <c r="Z5522" t="inlineStr">
        <is>
          <t>2025-10-29T23:36:16.574138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6</v>
      </c>
      <c r="X5523" t="n">
        <v>0.5950337904367871</v>
      </c>
      <c r="Y5523" t="n">
        <v>18545</v>
      </c>
      <c r="Z5523" t="inlineStr">
        <is>
          <t>2025-10-29T23:36:16.574138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5</v>
      </c>
      <c r="X5524" t="n">
        <v>0.5006117580765163</v>
      </c>
      <c r="Y5524" t="n">
        <v>19175</v>
      </c>
      <c r="Z5524" t="inlineStr">
        <is>
          <t>2025-10-29T23:36:16.575138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3</v>
      </c>
      <c r="X5525" t="n">
        <v>0.5554543909772263</v>
      </c>
      <c r="Y5525" t="n">
        <v>17955</v>
      </c>
      <c r="Z5525" t="inlineStr">
        <is>
          <t>2025-10-29T23:36:16.575138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3</v>
      </c>
      <c r="X5526" t="n">
        <v>0.5464109424725138</v>
      </c>
      <c r="Y5526" t="n">
        <v>13821</v>
      </c>
      <c r="Z5526" t="inlineStr">
        <is>
          <t>2025-10-29T23:36:16.575138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3</v>
      </c>
      <c r="X5527" t="n">
        <v>0.4360139344476369</v>
      </c>
      <c r="Y5527" t="n">
        <v>5867</v>
      </c>
      <c r="Z5527" t="inlineStr">
        <is>
          <t>2025-10-29T23:36:16.575138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5</v>
      </c>
      <c r="X5528" t="n">
        <v>0.539423503694477</v>
      </c>
      <c r="Y5528" t="n">
        <v>26887</v>
      </c>
      <c r="Z5528" t="inlineStr">
        <is>
          <t>2025-10-29T23:36:16.575138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1</v>
      </c>
      <c r="X5529" t="n">
        <v>0.5222809734514011</v>
      </c>
      <c r="Y5529" t="n">
        <v>9517</v>
      </c>
      <c r="Z5529" t="inlineStr">
        <is>
          <t>2025-10-29T23:36:16.575138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2</v>
      </c>
      <c r="X5530" t="n">
        <v>0.4934406227711686</v>
      </c>
      <c r="Y5530" t="n">
        <v>18702</v>
      </c>
      <c r="Z5530" t="inlineStr">
        <is>
          <t>2025-10-29T23:36:16.575138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4</v>
      </c>
      <c r="X5531" t="n">
        <v>0.431654606607626</v>
      </c>
      <c r="Y5531" t="n">
        <v>24520</v>
      </c>
      <c r="Z5531" t="inlineStr">
        <is>
          <t>2025-10-29T23:36:16.575138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2</v>
      </c>
      <c r="X5532" t="n">
        <v>0.5106969907168656</v>
      </c>
      <c r="Y5532" t="n">
        <v>9022</v>
      </c>
      <c r="Z5532" t="inlineStr">
        <is>
          <t>2025-10-29T23:36:16.575138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3</v>
      </c>
      <c r="X5533" t="n">
        <v>0.4384211114364102</v>
      </c>
      <c r="Y5533" t="n">
        <v>32983</v>
      </c>
      <c r="Z5533" t="inlineStr">
        <is>
          <t>2025-10-29T23:36:16.575138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6</v>
      </c>
      <c r="X5534" t="n">
        <v>0.4430366084373575</v>
      </c>
      <c r="Y5534" t="n">
        <v>23513</v>
      </c>
      <c r="Z5534" t="inlineStr">
        <is>
          <t>2025-10-29T23:36:16.575138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4</v>
      </c>
      <c r="X5535" t="n">
        <v>0.5638933502988843</v>
      </c>
      <c r="Y5535" t="n">
        <v>3072</v>
      </c>
      <c r="Z5535" t="inlineStr">
        <is>
          <t>2025-10-29T23:36:16.576138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3</v>
      </c>
      <c r="X5536" t="n">
        <v>0.4192974214099101</v>
      </c>
      <c r="Y5536" t="n">
        <v>17833</v>
      </c>
      <c r="Z5536" t="inlineStr">
        <is>
          <t>2025-10-29T23:36:16.576138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8</v>
      </c>
      <c r="X5537" t="n">
        <v>0.5922218910827236</v>
      </c>
      <c r="Y5537" t="n">
        <v>31201</v>
      </c>
      <c r="Z5537" t="inlineStr">
        <is>
          <t>2025-10-29T23:36:16.576138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4</v>
      </c>
      <c r="X5538" t="n">
        <v>0.5221793588651715</v>
      </c>
      <c r="Y5538" t="n">
        <v>23815</v>
      </c>
      <c r="Z5538" t="inlineStr">
        <is>
          <t>2025-10-29T23:36:16.576138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4</v>
      </c>
      <c r="X5539" t="n">
        <v>0.5637750340877883</v>
      </c>
      <c r="Y5539" t="n">
        <v>40228</v>
      </c>
      <c r="Z5539" t="inlineStr">
        <is>
          <t>2025-10-29T23:36:16.576138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3</v>
      </c>
      <c r="X5540" t="n">
        <v>0.4118494525496492</v>
      </c>
      <c r="Y5540" t="n">
        <v>1768</v>
      </c>
      <c r="Z5540" t="inlineStr">
        <is>
          <t>2025-10-29T23:36:16.576138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11</v>
      </c>
      <c r="X5541" t="n">
        <v>0.4547342947279152</v>
      </c>
      <c r="Y5541" t="n">
        <v>36898</v>
      </c>
      <c r="Z5541" t="inlineStr">
        <is>
          <t>2025-10-29T23:36:16.576138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7</v>
      </c>
      <c r="X5542" t="n">
        <v>0.4609479512429032</v>
      </c>
      <c r="Y5542" t="n">
        <v>33651</v>
      </c>
      <c r="Z5542" t="inlineStr">
        <is>
          <t>2025-10-29T23:36:16.576138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2</v>
      </c>
      <c r="X5543" t="n">
        <v>0.5434659231836545</v>
      </c>
      <c r="Y5543" t="n">
        <v>38018</v>
      </c>
      <c r="Z5543" t="inlineStr">
        <is>
          <t>2025-10-29T23:36:16.577138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5</v>
      </c>
      <c r="X5544" t="n">
        <v>0.5650596610030497</v>
      </c>
      <c r="Y5544" t="n">
        <v>11307</v>
      </c>
      <c r="Z5544" t="inlineStr">
        <is>
          <t>2025-10-29T23:36:16.577138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6</v>
      </c>
      <c r="X5545" t="n">
        <v>0.4566532681833629</v>
      </c>
      <c r="Y5545" t="n">
        <v>12646</v>
      </c>
      <c r="Z5545" t="inlineStr">
        <is>
          <t>2025-10-29T23:36:16.577138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8</v>
      </c>
      <c r="X5546" t="n">
        <v>0.434046354516752</v>
      </c>
      <c r="Y5546" t="n">
        <v>32833</v>
      </c>
      <c r="Z5546" t="inlineStr">
        <is>
          <t>2025-10-29T23:36:16.577138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5</v>
      </c>
      <c r="X5547" t="n">
        <v>0.5300527398629234</v>
      </c>
      <c r="Y5547" t="n">
        <v>9899</v>
      </c>
      <c r="Z5547" t="inlineStr">
        <is>
          <t>2025-10-29T23:36:16.577138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7</v>
      </c>
      <c r="X5548" t="n">
        <v>0.5982432153160511</v>
      </c>
      <c r="Y5548" t="n">
        <v>4907</v>
      </c>
      <c r="Z5548" t="inlineStr">
        <is>
          <t>2025-10-29T23:36:16.577138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3</v>
      </c>
      <c r="X5549" t="n">
        <v>0.4346821056673628</v>
      </c>
      <c r="Y5549" t="n">
        <v>24419</v>
      </c>
      <c r="Z5549" t="inlineStr">
        <is>
          <t>2025-10-29T23:36:16.577138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3</v>
      </c>
      <c r="X5550" t="n">
        <v>0.491275318649589</v>
      </c>
      <c r="Y5550" t="n">
        <v>14884</v>
      </c>
      <c r="Z5550" t="inlineStr">
        <is>
          <t>2025-10-29T23:36:16.577138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5</v>
      </c>
      <c r="X5551" t="n">
        <v>0.4838606057533112</v>
      </c>
      <c r="Y5551" t="n">
        <v>19269</v>
      </c>
      <c r="Z5551" t="inlineStr">
        <is>
          <t>2025-10-29T23:36:16.578139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5</v>
      </c>
      <c r="X5552" t="n">
        <v>0.525506310548264</v>
      </c>
      <c r="Y5552" t="n">
        <v>4475</v>
      </c>
      <c r="Z5552" t="inlineStr">
        <is>
          <t>2025-10-29T23:36:16.578139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6</v>
      </c>
      <c r="X5553" t="n">
        <v>0.5821374353376133</v>
      </c>
      <c r="Y5553" t="n">
        <v>15454</v>
      </c>
      <c r="Z5553" t="inlineStr">
        <is>
          <t>2025-10-29T23:36:16.578139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7</v>
      </c>
      <c r="X5554" t="n">
        <v>0.4440271799769071</v>
      </c>
      <c r="Y5554" t="n">
        <v>26532</v>
      </c>
      <c r="Z5554" t="inlineStr">
        <is>
          <t>2025-10-29T23:36:16.578139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2</v>
      </c>
      <c r="X5555" t="n">
        <v>0.4218209749536072</v>
      </c>
      <c r="Y5555" t="n">
        <v>5386</v>
      </c>
      <c r="Z5555" t="inlineStr">
        <is>
          <t>2025-10-29T23:36:16.578139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4</v>
      </c>
      <c r="X5556" t="n">
        <v>0.4627323916772151</v>
      </c>
      <c r="Y5556" t="n">
        <v>22704</v>
      </c>
      <c r="Z5556" t="inlineStr">
        <is>
          <t>2025-10-29T23:36:16.578139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2</v>
      </c>
      <c r="X5557" t="n">
        <v>0.5297127403871331</v>
      </c>
      <c r="Y5557" t="n">
        <v>23775</v>
      </c>
      <c r="Z5557" t="inlineStr">
        <is>
          <t>2025-10-29T23:36:16.578139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2</v>
      </c>
      <c r="X5558" t="n">
        <v>0.4412318289657278</v>
      </c>
      <c r="Y5558" t="n">
        <v>11047</v>
      </c>
      <c r="Z5558" t="inlineStr">
        <is>
          <t>2025-10-29T23:36:16.578139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5</v>
      </c>
      <c r="X5559" t="n">
        <v>0.5716803264127364</v>
      </c>
      <c r="Y5559" t="n">
        <v>28910</v>
      </c>
      <c r="Z5559" t="inlineStr">
        <is>
          <t>2025-10-29T23:36:16.578139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1</v>
      </c>
      <c r="X5560" t="n">
        <v>0.5881984645148874</v>
      </c>
      <c r="Y5560" t="n">
        <v>9551</v>
      </c>
      <c r="Z5560" t="inlineStr">
        <is>
          <t>2025-10-29T23:36:16.579139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2</v>
      </c>
      <c r="X5561" t="n">
        <v>0.5760961246682761</v>
      </c>
      <c r="Y5561" t="n">
        <v>20226</v>
      </c>
      <c r="Z5561" t="inlineStr">
        <is>
          <t>2025-10-29T23:36:16.579139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7</v>
      </c>
      <c r="X5562" t="n">
        <v>0.4356871930174372</v>
      </c>
      <c r="Y5562" t="n">
        <v>22865</v>
      </c>
      <c r="Z5562" t="inlineStr">
        <is>
          <t>2025-10-29T23:36:16.579139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2</v>
      </c>
      <c r="X5563" t="n">
        <v>0.4377827712867391</v>
      </c>
      <c r="Y5563" t="n">
        <v>33957</v>
      </c>
      <c r="Z5563" t="inlineStr">
        <is>
          <t>2025-10-29T23:36:16.579139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7</v>
      </c>
      <c r="X5564" t="n">
        <v>0.5814303647479285</v>
      </c>
      <c r="Y5564" t="n">
        <v>5057</v>
      </c>
      <c r="Z5564" t="inlineStr">
        <is>
          <t>2025-10-29T23:36:16.579139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3</v>
      </c>
      <c r="X5565" t="n">
        <v>0.5738912243771059</v>
      </c>
      <c r="Y5565" t="n">
        <v>4740</v>
      </c>
      <c r="Z5565" t="inlineStr">
        <is>
          <t>2025-10-29T23:36:16.579139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5</v>
      </c>
      <c r="X5566" t="n">
        <v>0.539072409130512</v>
      </c>
      <c r="Y5566" t="n">
        <v>10723</v>
      </c>
      <c r="Z5566" t="inlineStr">
        <is>
          <t>2025-10-29T23:36:16.579139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6</v>
      </c>
      <c r="X5567" t="n">
        <v>0.5604533179743989</v>
      </c>
      <c r="Y5567" t="n">
        <v>4709</v>
      </c>
      <c r="Z5567" t="inlineStr">
        <is>
          <t>2025-10-29T23:36:16.579139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11</v>
      </c>
      <c r="X5568" t="n">
        <v>0.529225490761336</v>
      </c>
      <c r="Y5568" t="n">
        <v>32716</v>
      </c>
      <c r="Z5568" t="inlineStr">
        <is>
          <t>2025-10-29T23:36:16.579139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5</v>
      </c>
      <c r="X5569" t="n">
        <v>0.5456586976230066</v>
      </c>
      <c r="Y5569" t="n">
        <v>14567</v>
      </c>
      <c r="Z5569" t="inlineStr">
        <is>
          <t>2025-10-29T23:36:16.579139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3</v>
      </c>
      <c r="X5570" t="n">
        <v>0.413471243288045</v>
      </c>
      <c r="Y5570" t="n">
        <v>23315</v>
      </c>
      <c r="Z5570" t="inlineStr">
        <is>
          <t>2025-10-29T23:36:16.580188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2</v>
      </c>
      <c r="X5571" t="n">
        <v>0.4436764260512648</v>
      </c>
      <c r="Y5571" t="n">
        <v>26436</v>
      </c>
      <c r="Z5571" t="inlineStr">
        <is>
          <t>2025-10-29T23:36:16.580344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7</v>
      </c>
      <c r="X5572" t="n">
        <v>0.5467743841992527</v>
      </c>
      <c r="Y5572" t="n">
        <v>34199</v>
      </c>
      <c r="Z5572" t="inlineStr">
        <is>
          <t>2025-10-29T23:36:16.580344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5</v>
      </c>
      <c r="X5573" t="n">
        <v>0.4486813652082235</v>
      </c>
      <c r="Y5573" t="n">
        <v>21519</v>
      </c>
      <c r="Z5573" t="inlineStr">
        <is>
          <t>2025-10-29T23:36:16.580344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3</v>
      </c>
      <c r="X5574" t="n">
        <v>0.5067972334289156</v>
      </c>
      <c r="Y5574" t="n">
        <v>29167</v>
      </c>
      <c r="Z5574" t="inlineStr">
        <is>
          <t>2025-10-29T23:36:16.580344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4</v>
      </c>
      <c r="X5575" t="n">
        <v>0.5728993459253844</v>
      </c>
      <c r="Y5575" t="n">
        <v>18139</v>
      </c>
      <c r="Z5575" t="inlineStr">
        <is>
          <t>2025-10-29T23:36:16.580344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8</v>
      </c>
      <c r="X5576" t="n">
        <v>0.4478842176244092</v>
      </c>
      <c r="Y5576" t="n">
        <v>38143</v>
      </c>
      <c r="Z5576" t="inlineStr">
        <is>
          <t>2025-10-29T23:36:16.580344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8</v>
      </c>
      <c r="X5577" t="n">
        <v>0.4198419855321822</v>
      </c>
      <c r="Y5577" t="n">
        <v>27288</v>
      </c>
      <c r="Z5577" t="inlineStr">
        <is>
          <t>2025-10-29T23:36:16.580344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3</v>
      </c>
      <c r="X5578" t="n">
        <v>0.4318572040435192</v>
      </c>
      <c r="Y5578" t="n">
        <v>3792</v>
      </c>
      <c r="Z5578" t="inlineStr">
        <is>
          <t>2025-10-29T23:36:16.580344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4</v>
      </c>
      <c r="X5579" t="n">
        <v>0.5476594173366764</v>
      </c>
      <c r="Y5579" t="n">
        <v>30897</v>
      </c>
      <c r="Z5579" t="inlineStr">
        <is>
          <t>2025-10-29T23:36:16.581348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3</v>
      </c>
      <c r="X5580" t="n">
        <v>0.5297387177870277</v>
      </c>
      <c r="Y5580" t="n">
        <v>19662</v>
      </c>
      <c r="Z5580" t="inlineStr">
        <is>
          <t>2025-10-29T23:36:16.581348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4</v>
      </c>
      <c r="X5581" t="n">
        <v>0.5126242004373109</v>
      </c>
      <c r="Y5581" t="n">
        <v>11679</v>
      </c>
      <c r="Z5581" t="inlineStr">
        <is>
          <t>2025-10-29T23:36:16.581348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4</v>
      </c>
      <c r="X5582" t="n">
        <v>0.547566136851214</v>
      </c>
      <c r="Y5582" t="n">
        <v>36935</v>
      </c>
      <c r="Z5582" t="inlineStr">
        <is>
          <t>2025-10-29T23:36:16.581348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4</v>
      </c>
      <c r="X5583" t="n">
        <v>0.4999330548348806</v>
      </c>
      <c r="Y5583" t="n">
        <v>26643</v>
      </c>
      <c r="Z5583" t="inlineStr">
        <is>
          <t>2025-10-29T23:36:16.581348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3</v>
      </c>
      <c r="X5584" t="n">
        <v>0.4706121036747158</v>
      </c>
      <c r="Y5584" t="n">
        <v>8198</v>
      </c>
      <c r="Z5584" t="inlineStr">
        <is>
          <t>2025-10-29T23:36:16.581348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5</v>
      </c>
      <c r="X5585" t="n">
        <v>0.4201816675291788</v>
      </c>
      <c r="Y5585" t="n">
        <v>15980</v>
      </c>
      <c r="Z5585" t="inlineStr">
        <is>
          <t>2025-10-29T23:36:16.581348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3</v>
      </c>
      <c r="X5586" t="n">
        <v>0.5201725093413432</v>
      </c>
      <c r="Y5586" t="n">
        <v>12721</v>
      </c>
      <c r="Z5586" t="inlineStr">
        <is>
          <t>2025-10-29T23:36:16.581348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2025-10-29T23:36:16.581348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5</v>
      </c>
      <c r="X5588" t="n">
        <v>0.522416402940208</v>
      </c>
      <c r="Y5588" t="n">
        <v>12801</v>
      </c>
      <c r="Z5588" t="inlineStr">
        <is>
          <t>2025-10-29T23:36:16.581348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5</v>
      </c>
      <c r="X5589" t="n">
        <v>0.5432569561688696</v>
      </c>
      <c r="Y5589" t="n">
        <v>12630</v>
      </c>
      <c r="Z5589" t="inlineStr">
        <is>
          <t>2025-10-29T23:36:16.581348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2</v>
      </c>
      <c r="X5590" t="n">
        <v>0.4683068175482087</v>
      </c>
      <c r="Y5590" t="n">
        <v>8301</v>
      </c>
      <c r="Z5590" t="inlineStr">
        <is>
          <t>2025-10-29T23:36:16.582348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6</v>
      </c>
      <c r="X5591" t="n">
        <v>0.4539456101563717</v>
      </c>
      <c r="Y5591" t="n">
        <v>33602</v>
      </c>
      <c r="Z5591" t="inlineStr">
        <is>
          <t>2025-10-29T23:36:16.582348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4</v>
      </c>
      <c r="X5592" t="n">
        <v>0.4445918358204688</v>
      </c>
      <c r="Y5592" t="n">
        <v>26969</v>
      </c>
      <c r="Z5592" t="inlineStr">
        <is>
          <t>2025-10-29T23:36:16.582348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3</v>
      </c>
      <c r="X5593" t="n">
        <v>0.5653215225104637</v>
      </c>
      <c r="Y5593" t="n">
        <v>35072</v>
      </c>
      <c r="Z5593" t="inlineStr">
        <is>
          <t>2025-10-29T23:36:16.583350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6</v>
      </c>
      <c r="X5594" t="n">
        <v>0.540211379982908</v>
      </c>
      <c r="Y5594" t="n">
        <v>13908</v>
      </c>
      <c r="Z5594" t="inlineStr">
        <is>
          <t>2025-10-29T23:36:16.583350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4</v>
      </c>
      <c r="X5595" t="n">
        <v>0.5882943274572932</v>
      </c>
      <c r="Y5595" t="n">
        <v>23349</v>
      </c>
      <c r="Z5595" t="inlineStr">
        <is>
          <t>2025-10-29T23:36:16.583350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2</v>
      </c>
      <c r="X5596" t="n">
        <v>0.451366007545037</v>
      </c>
      <c r="Y5596" t="n">
        <v>8677</v>
      </c>
      <c r="Z5596" t="inlineStr">
        <is>
          <t>2025-10-29T23:36:16.583350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1</v>
      </c>
      <c r="X5597" t="n">
        <v>0.5271280578615559</v>
      </c>
      <c r="Y5597" t="n">
        <v>17498</v>
      </c>
      <c r="Z5597" t="inlineStr">
        <is>
          <t>2025-10-29T23:36:16.584352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8</v>
      </c>
      <c r="X5598" t="n">
        <v>0.4315743428188819</v>
      </c>
      <c r="Y5598" t="n">
        <v>17246</v>
      </c>
      <c r="Z5598" t="inlineStr">
        <is>
          <t>2025-10-29T23:36:16.584352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4</v>
      </c>
      <c r="X5599" t="n">
        <v>0.4695035783780917</v>
      </c>
      <c r="Y5599" t="n">
        <v>22021</v>
      </c>
      <c r="Z5599" t="inlineStr">
        <is>
          <t>2025-10-29T23:36:16.584352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5</v>
      </c>
      <c r="X5600" t="n">
        <v>0.5714755667169091</v>
      </c>
      <c r="Y5600" t="n">
        <v>22725</v>
      </c>
      <c r="Z5600" t="inlineStr">
        <is>
          <t>2025-10-29T23:36:16.585347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3</v>
      </c>
      <c r="X5601" t="n">
        <v>0.479603993760967</v>
      </c>
      <c r="Y5601" t="n">
        <v>618</v>
      </c>
      <c r="Z5601" t="inlineStr">
        <is>
          <t>2025-10-29T23:36:16.585347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2</v>
      </c>
      <c r="X5602" t="n">
        <v>0.4596465055090653</v>
      </c>
      <c r="Y5602" t="n">
        <v>14626</v>
      </c>
      <c r="Z5602" t="inlineStr">
        <is>
          <t>2025-10-29T23:36:16.585347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2</v>
      </c>
      <c r="X5603" t="n">
        <v>0.5598011551294457</v>
      </c>
      <c r="Y5603" t="n">
        <v>7964</v>
      </c>
      <c r="Z5603" t="inlineStr">
        <is>
          <t>2025-10-29T23:36:16.586353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6</v>
      </c>
      <c r="X5604" t="n">
        <v>0.5480591947242683</v>
      </c>
      <c r="Y5604" t="n">
        <v>10416</v>
      </c>
      <c r="Z5604" t="inlineStr">
        <is>
          <t>2025-10-29T23:36:16.586710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2</v>
      </c>
      <c r="X5605" t="n">
        <v>0.4195791727189515</v>
      </c>
      <c r="Y5605" t="n">
        <v>5415</v>
      </c>
      <c r="Z5605" t="inlineStr">
        <is>
          <t>2025-10-29T23:36:16.586710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6</v>
      </c>
      <c r="X5606" t="n">
        <v>0.5375322308149142</v>
      </c>
      <c r="Y5606" t="n">
        <v>23255</v>
      </c>
      <c r="Z5606" t="inlineStr">
        <is>
          <t>2025-10-29T23:36:16.587286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2</v>
      </c>
      <c r="X5607" t="n">
        <v>0.5372504739327244</v>
      </c>
      <c r="Y5607" t="n">
        <v>23055</v>
      </c>
      <c r="Z5607" t="inlineStr">
        <is>
          <t>2025-10-29T23:36:16.587286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6</v>
      </c>
      <c r="X5608" t="n">
        <v>0.4302875540017123</v>
      </c>
      <c r="Y5608" t="n">
        <v>14289</v>
      </c>
      <c r="Z5608" t="inlineStr">
        <is>
          <t>2025-10-29T23:36:16.587286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8</v>
      </c>
      <c r="X5609" t="n">
        <v>0.4701674358867592</v>
      </c>
      <c r="Y5609" t="n">
        <v>25580</v>
      </c>
      <c r="Z5609" t="inlineStr">
        <is>
          <t>2025-10-29T23:36:16.587833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5</v>
      </c>
      <c r="X5610" t="n">
        <v>0.4399353912915441</v>
      </c>
      <c r="Y5610" t="n">
        <v>38778</v>
      </c>
      <c r="Z5610" t="inlineStr">
        <is>
          <t>2025-10-29T23:36:16.587833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1</v>
      </c>
      <c r="X5611" t="n">
        <v>0.5400826032627604</v>
      </c>
      <c r="Y5611" t="n">
        <v>16886</v>
      </c>
      <c r="Z5611" t="inlineStr">
        <is>
          <t>2025-10-29T23:36:16.587833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5</v>
      </c>
      <c r="X5612" t="n">
        <v>0.5333485539073034</v>
      </c>
      <c r="Y5612" t="n">
        <v>31332</v>
      </c>
      <c r="Z5612" t="inlineStr">
        <is>
          <t>2025-10-29T23:36:16.587833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5</v>
      </c>
      <c r="X5613" t="n">
        <v>0.5069239833231942</v>
      </c>
      <c r="Y5613" t="n">
        <v>33428</v>
      </c>
      <c r="Z5613" t="inlineStr">
        <is>
          <t>2025-10-29T23:36:16.587833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2</v>
      </c>
      <c r="X5614" t="n">
        <v>0.4835856559643464</v>
      </c>
      <c r="Y5614" t="n">
        <v>22535</v>
      </c>
      <c r="Z5614" t="inlineStr">
        <is>
          <t>2025-10-29T23:36:16.588818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3</v>
      </c>
      <c r="X5615" t="n">
        <v>0.4173058742795559</v>
      </c>
      <c r="Y5615" t="n">
        <v>8817</v>
      </c>
      <c r="Z5615" t="inlineStr">
        <is>
          <t>2025-10-29T23:36:16.588818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7</v>
      </c>
      <c r="X5616" t="n">
        <v>0.5453450803044215</v>
      </c>
      <c r="Y5616" t="n">
        <v>33335</v>
      </c>
      <c r="Z5616" t="inlineStr">
        <is>
          <t>2025-10-29T23:36:16.588818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4</v>
      </c>
      <c r="X5617" t="n">
        <v>0.4697693119660202</v>
      </c>
      <c r="Y5617" t="n">
        <v>18661</v>
      </c>
      <c r="Z5617" t="inlineStr">
        <is>
          <t>2025-10-29T23:36:16.588818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6</v>
      </c>
      <c r="X5618" t="n">
        <v>0.5856043711276464</v>
      </c>
      <c r="Y5618" t="n">
        <v>15665</v>
      </c>
      <c r="Z5618" t="inlineStr">
        <is>
          <t>2025-10-29T23:36:16.588818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4</v>
      </c>
      <c r="X5619" t="n">
        <v>0.5307640332227491</v>
      </c>
      <c r="Y5619" t="n">
        <v>1168</v>
      </c>
      <c r="Z5619" t="inlineStr">
        <is>
          <t>2025-10-29T23:36:16.588818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5</v>
      </c>
      <c r="X5620" t="n">
        <v>0.4703511196436393</v>
      </c>
      <c r="Y5620" t="n">
        <v>19992</v>
      </c>
      <c r="Z5620" t="inlineStr">
        <is>
          <t>2025-10-29T23:36:16.589817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2</v>
      </c>
      <c r="X5621" t="n">
        <v>0.5878495445750218</v>
      </c>
      <c r="Y5621" t="n">
        <v>7912</v>
      </c>
      <c r="Z5621" t="inlineStr">
        <is>
          <t>2025-10-29T23:36:16.589817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1</v>
      </c>
      <c r="X5622" t="n">
        <v>0.589300484280642</v>
      </c>
      <c r="Y5622" t="n">
        <v>760</v>
      </c>
      <c r="Z5622" t="inlineStr">
        <is>
          <t>2025-10-29T23:36:16.589817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7</v>
      </c>
      <c r="X5623" t="n">
        <v>0.5940742002779655</v>
      </c>
      <c r="Y5623" t="n">
        <v>35600</v>
      </c>
      <c r="Z5623" t="inlineStr">
        <is>
          <t>2025-10-29T23:36:16.589817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2</v>
      </c>
      <c r="X5624" t="n">
        <v>0.5007511136180391</v>
      </c>
      <c r="Y5624" t="n">
        <v>21805</v>
      </c>
      <c r="Z5624" t="inlineStr">
        <is>
          <t>2025-10-29T23:36:16.589817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5</v>
      </c>
      <c r="X5625" t="n">
        <v>0.4074237847132873</v>
      </c>
      <c r="Y5625" t="n">
        <v>36130</v>
      </c>
      <c r="Z5625" t="inlineStr">
        <is>
          <t>2025-10-29T23:36:16.589817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3</v>
      </c>
      <c r="X5626" t="n">
        <v>0.5833192690750332</v>
      </c>
      <c r="Y5626" t="n">
        <v>8243</v>
      </c>
      <c r="Z5626" t="inlineStr">
        <is>
          <t>2025-10-29T23:36:16.589817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6</v>
      </c>
      <c r="X5627" t="n">
        <v>0.4603847235490127</v>
      </c>
      <c r="Y5627" t="n">
        <v>24364</v>
      </c>
      <c r="Z5627" t="inlineStr">
        <is>
          <t>2025-10-29T23:36:16.589817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6</v>
      </c>
      <c r="X5628" t="n">
        <v>0.5733396189952793</v>
      </c>
      <c r="Y5628" t="n">
        <v>35165</v>
      </c>
      <c r="Z5628" t="inlineStr">
        <is>
          <t>2025-10-29T23:36:16.589817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1</v>
      </c>
      <c r="X5629" t="n">
        <v>0.5385237383292106</v>
      </c>
      <c r="Y5629" t="n">
        <v>12405</v>
      </c>
      <c r="Z5629" t="inlineStr">
        <is>
          <t>2025-10-29T23:36:16.589817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4</v>
      </c>
      <c r="X5630" t="n">
        <v>0.5052664701959035</v>
      </c>
      <c r="Y5630" t="n">
        <v>2170</v>
      </c>
      <c r="Z5630" t="inlineStr">
        <is>
          <t>2025-10-29T23:36:16.590814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3</v>
      </c>
      <c r="X5631" t="n">
        <v>0.5913053496433434</v>
      </c>
      <c r="Y5631" t="n">
        <v>4799</v>
      </c>
      <c r="Z5631" t="inlineStr">
        <is>
          <t>2025-10-29T23:36:16.590814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6</v>
      </c>
      <c r="X5632" t="n">
        <v>0.4576295799887834</v>
      </c>
      <c r="Y5632" t="n">
        <v>20740</v>
      </c>
      <c r="Z5632" t="inlineStr">
        <is>
          <t>2025-10-29T23:36:16.590814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2025-10-29T23:36:16.590814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6</v>
      </c>
      <c r="X5634" t="n">
        <v>0.5771350442197775</v>
      </c>
      <c r="Y5634" t="n">
        <v>7313</v>
      </c>
      <c r="Z5634" t="inlineStr">
        <is>
          <t>2025-10-29T23:36:16.590814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8</v>
      </c>
      <c r="X5635" t="n">
        <v>0.5008019434273046</v>
      </c>
      <c r="Y5635" t="n">
        <v>11163</v>
      </c>
      <c r="Z5635" t="inlineStr">
        <is>
          <t>2025-10-29T23:36:16.590814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2</v>
      </c>
      <c r="X5636" t="n">
        <v>0.5223181053705458</v>
      </c>
      <c r="Y5636" t="n">
        <v>7115</v>
      </c>
      <c r="Z5636" t="inlineStr">
        <is>
          <t>2025-10-29T23:36:16.590814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6</v>
      </c>
      <c r="X5637" t="n">
        <v>0.4409984162375705</v>
      </c>
      <c r="Y5637" t="n">
        <v>32824</v>
      </c>
      <c r="Z5637" t="inlineStr">
        <is>
          <t>2025-10-29T23:36:16.590814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6</v>
      </c>
      <c r="X5638" t="n">
        <v>0.5714927695086623</v>
      </c>
      <c r="Y5638" t="n">
        <v>15979</v>
      </c>
      <c r="Z5638" t="inlineStr">
        <is>
          <t>2025-10-29T23:36:16.590814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4</v>
      </c>
      <c r="X5639" t="n">
        <v>0.4583035185941667</v>
      </c>
      <c r="Y5639" t="n">
        <v>29951</v>
      </c>
      <c r="Z5639" t="inlineStr">
        <is>
          <t>2025-10-29T23:36:16.590814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5</v>
      </c>
      <c r="X5640" t="n">
        <v>0.4203991104440276</v>
      </c>
      <c r="Y5640" t="n">
        <v>35273</v>
      </c>
      <c r="Z5640" t="inlineStr">
        <is>
          <t>2025-10-29T23:36:16.590814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4</v>
      </c>
      <c r="X5641" t="n">
        <v>0.4924785223404075</v>
      </c>
      <c r="Y5641" t="n">
        <v>2221</v>
      </c>
      <c r="Z5641" t="inlineStr">
        <is>
          <t>2025-10-29T23:36:16.591814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3</v>
      </c>
      <c r="X5642" t="n">
        <v>0.4772591243948445</v>
      </c>
      <c r="Y5642" t="n">
        <v>40459</v>
      </c>
      <c r="Z5642" t="inlineStr">
        <is>
          <t>2025-10-29T23:36:16.591814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3</v>
      </c>
      <c r="X5643" t="n">
        <v>0.4017746579974847</v>
      </c>
      <c r="Y5643" t="n">
        <v>40053</v>
      </c>
      <c r="Z5643" t="inlineStr">
        <is>
          <t>2025-10-29T23:36:16.591814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6</v>
      </c>
      <c r="X5644" t="n">
        <v>0.5126598952149497</v>
      </c>
      <c r="Y5644" t="n">
        <v>30183</v>
      </c>
      <c r="Z5644" t="inlineStr">
        <is>
          <t>2025-10-29T23:36:16.591814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3</v>
      </c>
      <c r="X5645" t="n">
        <v>0.5525886668344601</v>
      </c>
      <c r="Y5645" t="n">
        <v>30170</v>
      </c>
      <c r="Z5645" t="inlineStr">
        <is>
          <t>2025-10-29T23:36:16.591814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4</v>
      </c>
      <c r="X5646" t="n">
        <v>0.4490183435878598</v>
      </c>
      <c r="Y5646" t="n">
        <v>33812</v>
      </c>
      <c r="Z5646" t="inlineStr">
        <is>
          <t>2025-10-29T23:36:16.591814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5</v>
      </c>
      <c r="X5647" t="n">
        <v>0.5076048480218842</v>
      </c>
      <c r="Y5647" t="n">
        <v>18561</v>
      </c>
      <c r="Z5647" t="inlineStr">
        <is>
          <t>2025-10-29T23:36:16.591814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10</v>
      </c>
      <c r="X5648" t="n">
        <v>0.4295393126831591</v>
      </c>
      <c r="Y5648" t="n">
        <v>11728</v>
      </c>
      <c r="Z5648" t="inlineStr">
        <is>
          <t>2025-10-29T23:36:16.591814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5</v>
      </c>
      <c r="X5649" t="n">
        <v>0.5968562660519378</v>
      </c>
      <c r="Y5649" t="n">
        <v>37796</v>
      </c>
      <c r="Z5649" t="inlineStr">
        <is>
          <t>2025-10-29T23:36:16.591814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5</v>
      </c>
      <c r="X5650" t="n">
        <v>0.4999155756855582</v>
      </c>
      <c r="Y5650" t="n">
        <v>8989</v>
      </c>
      <c r="Z5650" t="inlineStr">
        <is>
          <t>2025-10-29T23:36:16.591814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6</v>
      </c>
      <c r="X5651" t="n">
        <v>0.4495444250801796</v>
      </c>
      <c r="Y5651" t="n">
        <v>17562</v>
      </c>
      <c r="Z5651" t="inlineStr">
        <is>
          <t>2025-10-29T23:36:16.591814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1</v>
      </c>
      <c r="X5652" t="n">
        <v>0.5074767684878736</v>
      </c>
      <c r="Y5652" t="n">
        <v>14594</v>
      </c>
      <c r="Z5652" t="inlineStr">
        <is>
          <t>2025-10-29T23:36:16.592814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4</v>
      </c>
      <c r="X5653" t="n">
        <v>0.5306956436868694</v>
      </c>
      <c r="Y5653" t="n">
        <v>34694</v>
      </c>
      <c r="Z5653" t="inlineStr">
        <is>
          <t>2025-10-29T23:36:16.592814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4</v>
      </c>
      <c r="X5654" t="n">
        <v>0.4210606866053697</v>
      </c>
      <c r="Y5654" t="n">
        <v>1380</v>
      </c>
      <c r="Z5654" t="inlineStr">
        <is>
          <t>2025-10-29T23:36:16.592814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2</v>
      </c>
      <c r="X5655" t="n">
        <v>0.5327862779697334</v>
      </c>
      <c r="Y5655" t="n">
        <v>38894</v>
      </c>
      <c r="Z5655" t="inlineStr">
        <is>
          <t>2025-10-29T23:36:16.592814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4</v>
      </c>
      <c r="X5656" t="n">
        <v>0.4218153903378679</v>
      </c>
      <c r="Y5656" t="n">
        <v>38690</v>
      </c>
      <c r="Z5656" t="inlineStr">
        <is>
          <t>2025-10-29T23:36:16.592814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3</v>
      </c>
      <c r="X5657" t="n">
        <v>0.4145954373772166</v>
      </c>
      <c r="Y5657" t="n">
        <v>25031</v>
      </c>
      <c r="Z5657" t="inlineStr">
        <is>
          <t>2025-10-29T23:36:16.592814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4</v>
      </c>
      <c r="X5658" t="n">
        <v>0.5406851104896444</v>
      </c>
      <c r="Y5658" t="n">
        <v>2548</v>
      </c>
      <c r="Z5658" t="inlineStr">
        <is>
          <t>2025-10-29T23:36:16.592814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2</v>
      </c>
      <c r="X5659" t="n">
        <v>0.5913436479560272</v>
      </c>
      <c r="Y5659" t="n">
        <v>15454</v>
      </c>
      <c r="Z5659" t="inlineStr">
        <is>
          <t>2025-10-29T23:36:16.592814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8</v>
      </c>
      <c r="X5660" t="n">
        <v>0.4805493014776446</v>
      </c>
      <c r="Y5660" t="n">
        <v>2963</v>
      </c>
      <c r="Z5660" t="inlineStr">
        <is>
          <t>2025-10-29T23:36:16.592814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5</v>
      </c>
      <c r="X5661" t="n">
        <v>0.4825146398630141</v>
      </c>
      <c r="Y5661" t="n">
        <v>29151</v>
      </c>
      <c r="Z5661" t="inlineStr">
        <is>
          <t>2025-10-29T23:36:16.593814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4</v>
      </c>
      <c r="X5662" t="n">
        <v>0.5948128782091988</v>
      </c>
      <c r="Y5662" t="n">
        <v>3294</v>
      </c>
      <c r="Z5662" t="inlineStr">
        <is>
          <t>2025-10-29T23:36:16.593814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5</v>
      </c>
      <c r="X5663" t="n">
        <v>0.4462926043406286</v>
      </c>
      <c r="Y5663" t="n">
        <v>4478</v>
      </c>
      <c r="Z5663" t="inlineStr">
        <is>
          <t>2025-10-29T23:36:16.593814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5</v>
      </c>
      <c r="X5664" t="n">
        <v>0.4718510253405725</v>
      </c>
      <c r="Y5664" t="n">
        <v>4060</v>
      </c>
      <c r="Z5664" t="inlineStr">
        <is>
          <t>2025-10-29T23:36:16.593814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6</v>
      </c>
      <c r="X5665" t="n">
        <v>0.4064277768176304</v>
      </c>
      <c r="Y5665" t="n">
        <v>3841</v>
      </c>
      <c r="Z5665" t="inlineStr">
        <is>
          <t>2025-10-29T23:36:16.593814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3</v>
      </c>
      <c r="X5666" t="n">
        <v>0.4616733910100064</v>
      </c>
      <c r="Y5666" t="n">
        <v>28082</v>
      </c>
      <c r="Z5666" t="inlineStr">
        <is>
          <t>2025-10-29T23:36:16.593814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2</v>
      </c>
      <c r="X5667" t="n">
        <v>0.5552694420274265</v>
      </c>
      <c r="Y5667" t="n">
        <v>29608</v>
      </c>
      <c r="Z5667" t="inlineStr">
        <is>
          <t>2025-10-29T23:36:16.593814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5</v>
      </c>
      <c r="X5668" t="n">
        <v>0.5391271523960498</v>
      </c>
      <c r="Y5668" t="n">
        <v>38734</v>
      </c>
      <c r="Z5668" t="inlineStr">
        <is>
          <t>2025-10-29T23:36:16.593814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4</v>
      </c>
      <c r="X5669" t="n">
        <v>0.4544770204605276</v>
      </c>
      <c r="Y5669" t="n">
        <v>21727</v>
      </c>
      <c r="Z5669" t="inlineStr">
        <is>
          <t>2025-10-29T23:36:16.593814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4</v>
      </c>
      <c r="X5670" t="n">
        <v>0.5393314889350721</v>
      </c>
      <c r="Y5670" t="n">
        <v>12055</v>
      </c>
      <c r="Z5670" t="inlineStr">
        <is>
          <t>2025-10-29T23:36:16.594814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5</v>
      </c>
      <c r="X5671" t="n">
        <v>0.4802513413064745</v>
      </c>
      <c r="Y5671" t="n">
        <v>23535</v>
      </c>
      <c r="Z5671" t="inlineStr">
        <is>
          <t>2025-10-29T23:36:16.594814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3</v>
      </c>
      <c r="X5672" t="n">
        <v>0.5009709497764094</v>
      </c>
      <c r="Y5672" t="n">
        <v>31690</v>
      </c>
      <c r="Z5672" t="inlineStr">
        <is>
          <t>2025-10-29T23:36:16.594814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2</v>
      </c>
      <c r="X5673" t="n">
        <v>0.4341510867975422</v>
      </c>
      <c r="Y5673" t="n">
        <v>25777</v>
      </c>
      <c r="Z5673" t="inlineStr">
        <is>
          <t>2025-10-29T23:36:16.594814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4</v>
      </c>
      <c r="X5674" t="n">
        <v>0.5403308186354403</v>
      </c>
      <c r="Y5674" t="n">
        <v>5159</v>
      </c>
      <c r="Z5674" t="inlineStr">
        <is>
          <t>2025-10-29T23:36:16.594814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5</v>
      </c>
      <c r="X5675" t="n">
        <v>0.4524563933723488</v>
      </c>
      <c r="Y5675" t="n">
        <v>21965</v>
      </c>
      <c r="Z5675" t="inlineStr">
        <is>
          <t>2025-10-29T23:36:16.594814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9</v>
      </c>
      <c r="X5676" t="n">
        <v>0.4438517497027459</v>
      </c>
      <c r="Y5676" t="n">
        <v>39468</v>
      </c>
      <c r="Z5676" t="inlineStr">
        <is>
          <t>2025-10-29T23:36:16.594814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6</v>
      </c>
      <c r="X5677" t="n">
        <v>0.5108094209002899</v>
      </c>
      <c r="Y5677" t="n">
        <v>15683</v>
      </c>
      <c r="Z5677" t="inlineStr">
        <is>
          <t>2025-10-29T23:36:16.594814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3</v>
      </c>
      <c r="X5678" t="n">
        <v>0.508652173865176</v>
      </c>
      <c r="Y5678" t="n">
        <v>15036</v>
      </c>
      <c r="Z5678" t="inlineStr">
        <is>
          <t>2025-10-29T23:36:16.594814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4</v>
      </c>
      <c r="X5679" t="n">
        <v>0.496701414915533</v>
      </c>
      <c r="Y5679" t="n">
        <v>3654</v>
      </c>
      <c r="Z5679" t="inlineStr">
        <is>
          <t>2025-10-29T23:36:16.594814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2</v>
      </c>
      <c r="X5680" t="n">
        <v>0.5984479327409216</v>
      </c>
      <c r="Y5680" t="n">
        <v>34836</v>
      </c>
      <c r="Z5680" t="inlineStr">
        <is>
          <t>2025-10-29T23:36:16.594814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6</v>
      </c>
      <c r="X5681" t="n">
        <v>0.4097967677093055</v>
      </c>
      <c r="Y5681" t="n">
        <v>18424</v>
      </c>
      <c r="Z5681" t="inlineStr">
        <is>
          <t>2025-10-29T23:36:16.595814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4</v>
      </c>
      <c r="X5682" t="n">
        <v>0.5481635220652602</v>
      </c>
      <c r="Y5682" t="n">
        <v>12653</v>
      </c>
      <c r="Z5682" t="inlineStr">
        <is>
          <t>2025-10-29T23:36:16.595814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4</v>
      </c>
      <c r="X5683" t="n">
        <v>0.5271478715060374</v>
      </c>
      <c r="Y5683" t="n">
        <v>32655</v>
      </c>
      <c r="Z5683" t="inlineStr">
        <is>
          <t>2025-10-29T23:36:16.595814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2</v>
      </c>
      <c r="X5684" t="n">
        <v>0.5368596445272977</v>
      </c>
      <c r="Y5684" t="n">
        <v>7102</v>
      </c>
      <c r="Z5684" t="inlineStr">
        <is>
          <t>2025-10-29T23:36:16.595814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4</v>
      </c>
      <c r="X5685" t="n">
        <v>0.5119552127356229</v>
      </c>
      <c r="Y5685" t="n">
        <v>1476</v>
      </c>
      <c r="Z5685" t="inlineStr">
        <is>
          <t>2025-10-29T23:36:16.595814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4</v>
      </c>
      <c r="X5686" t="n">
        <v>0.4707743344214932</v>
      </c>
      <c r="Y5686" t="n">
        <v>33581</v>
      </c>
      <c r="Z5686" t="inlineStr">
        <is>
          <t>2025-10-29T23:36:16.595814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2</v>
      </c>
      <c r="X5687" t="n">
        <v>0.5622672447720677</v>
      </c>
      <c r="Y5687" t="n">
        <v>14765</v>
      </c>
      <c r="Z5687" t="inlineStr">
        <is>
          <t>2025-10-29T23:36:16.595814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4</v>
      </c>
      <c r="X5688" t="n">
        <v>0.5787310720123777</v>
      </c>
      <c r="Y5688" t="n">
        <v>4228</v>
      </c>
      <c r="Z5688" t="inlineStr">
        <is>
          <t>2025-10-29T23:36:16.595814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5</v>
      </c>
      <c r="X5689" t="n">
        <v>0.5845919428547248</v>
      </c>
      <c r="Y5689" t="n">
        <v>12840</v>
      </c>
      <c r="Z5689" t="inlineStr">
        <is>
          <t>2025-10-29T23:36:16.595814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4</v>
      </c>
      <c r="X5690" t="n">
        <v>0.5637508463082644</v>
      </c>
      <c r="Y5690" t="n">
        <v>14766</v>
      </c>
      <c r="Z5690" t="inlineStr">
        <is>
          <t>2025-10-29T23:36:16.595814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4</v>
      </c>
      <c r="X5691" t="n">
        <v>0.4553774002473912</v>
      </c>
      <c r="Y5691" t="n">
        <v>15756</v>
      </c>
      <c r="Z5691" t="inlineStr">
        <is>
          <t>2025-10-29T23:36:16.595814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6</v>
      </c>
      <c r="X5692" t="n">
        <v>0.4285716346694206</v>
      </c>
      <c r="Y5692" t="n">
        <v>9201</v>
      </c>
      <c r="Z5692" t="inlineStr">
        <is>
          <t>2025-10-29T23:36:16.596813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6</v>
      </c>
      <c r="X5693" t="n">
        <v>0.4989381359185794</v>
      </c>
      <c r="Y5693" t="n">
        <v>12633</v>
      </c>
      <c r="Z5693" t="inlineStr">
        <is>
          <t>2025-10-29T23:36:16.596813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5</v>
      </c>
      <c r="X5694" t="n">
        <v>0.5359445223725626</v>
      </c>
      <c r="Y5694" t="n">
        <v>33020</v>
      </c>
      <c r="Z5694" t="inlineStr">
        <is>
          <t>2025-10-29T23:36:16.596813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2</v>
      </c>
      <c r="X5695" t="n">
        <v>0.4191457005441855</v>
      </c>
      <c r="Y5695" t="n">
        <v>27318</v>
      </c>
      <c r="Z5695" t="inlineStr">
        <is>
          <t>2025-10-29T23:36:16.596813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4</v>
      </c>
      <c r="X5696" t="n">
        <v>0.4574251666245945</v>
      </c>
      <c r="Y5696" t="n">
        <v>32772</v>
      </c>
      <c r="Z5696" t="inlineStr">
        <is>
          <t>2025-10-29T23:36:16.596813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1</v>
      </c>
      <c r="X5697" t="n">
        <v>0.5637480458968102</v>
      </c>
      <c r="Y5697" t="n">
        <v>4075</v>
      </c>
      <c r="Z5697" t="inlineStr">
        <is>
          <t>2025-10-29T23:36:16.596813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6</v>
      </c>
      <c r="X5698" t="n">
        <v>0.5312996625157774</v>
      </c>
      <c r="Y5698" t="n">
        <v>30939</v>
      </c>
      <c r="Z5698" t="inlineStr">
        <is>
          <t>2025-10-29T23:36:16.596813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4</v>
      </c>
      <c r="X5699" t="n">
        <v>0.5028570787309418</v>
      </c>
      <c r="Y5699" t="n">
        <v>7102</v>
      </c>
      <c r="Z5699" t="inlineStr">
        <is>
          <t>2025-10-29T23:36:16.596813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2</v>
      </c>
      <c r="X5700" t="n">
        <v>0.5675765242515696</v>
      </c>
      <c r="Y5700" t="n">
        <v>14827</v>
      </c>
      <c r="Z5700" t="inlineStr">
        <is>
          <t>2025-10-29T23:36:16.596813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4</v>
      </c>
      <c r="X5701" t="n">
        <v>0.5544252710108071</v>
      </c>
      <c r="Y5701" t="n">
        <v>5047</v>
      </c>
      <c r="Z5701" t="inlineStr">
        <is>
          <t>2025-10-29T23:36:16.596813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4</v>
      </c>
      <c r="X5702" t="n">
        <v>0.5492009982121842</v>
      </c>
      <c r="Y5702" t="n">
        <v>8200</v>
      </c>
      <c r="Z5702" t="inlineStr">
        <is>
          <t>2025-10-29T23:36:16.596813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5</v>
      </c>
      <c r="X5703" t="n">
        <v>0.4362749894288978</v>
      </c>
      <c r="Y5703" t="n">
        <v>23897</v>
      </c>
      <c r="Z5703" t="inlineStr">
        <is>
          <t>2025-10-29T23:36:16.597813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7</v>
      </c>
      <c r="X5704" t="n">
        <v>0.5014546927887417</v>
      </c>
      <c r="Y5704" t="n">
        <v>6236</v>
      </c>
      <c r="Z5704" t="inlineStr">
        <is>
          <t>2025-10-29T23:36:16.597813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1</v>
      </c>
      <c r="X5705" t="n">
        <v>0.559568644526071</v>
      </c>
      <c r="Y5705" t="n">
        <v>32106</v>
      </c>
      <c r="Z5705" t="inlineStr">
        <is>
          <t>2025-10-29T23:36:16.597813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3</v>
      </c>
      <c r="X5706" t="n">
        <v>0.5107547908588876</v>
      </c>
      <c r="Y5706" t="n">
        <v>37940</v>
      </c>
      <c r="Z5706" t="inlineStr">
        <is>
          <t>2025-10-29T23:36:16.597813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6</v>
      </c>
      <c r="X5707" t="n">
        <v>0.4852449203387338</v>
      </c>
      <c r="Y5707" t="n">
        <v>34184</v>
      </c>
      <c r="Z5707" t="inlineStr">
        <is>
          <t>2025-10-29T23:36:16.597813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5</v>
      </c>
      <c r="X5708" t="n">
        <v>0.5170000125005078</v>
      </c>
      <c r="Y5708" t="n">
        <v>11449</v>
      </c>
      <c r="Z5708" t="inlineStr">
        <is>
          <t>2025-10-29T23:36:16.597813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3</v>
      </c>
      <c r="X5709" t="n">
        <v>0.5637657982206609</v>
      </c>
      <c r="Y5709" t="n">
        <v>10829</v>
      </c>
      <c r="Z5709" t="inlineStr">
        <is>
          <t>2025-10-29T23:36:16.597813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5</v>
      </c>
      <c r="X5710" t="n">
        <v>0.5188536612060175</v>
      </c>
      <c r="Y5710" t="n">
        <v>15958</v>
      </c>
      <c r="Z5710" t="inlineStr">
        <is>
          <t>2025-10-29T23:36:16.599014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4</v>
      </c>
      <c r="X5711" t="n">
        <v>0.4929401363794914</v>
      </c>
      <c r="Y5711" t="n">
        <v>13078</v>
      </c>
      <c r="Z5711" t="inlineStr">
        <is>
          <t>2025-10-29T23:36:16.599014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5</v>
      </c>
      <c r="X5712" t="n">
        <v>0.5305217675848795</v>
      </c>
      <c r="Y5712" t="n">
        <v>17606</v>
      </c>
      <c r="Z5712" t="inlineStr">
        <is>
          <t>2025-10-29T23:36:16.599014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4</v>
      </c>
      <c r="X5713" t="n">
        <v>0.4629144851037896</v>
      </c>
      <c r="Y5713" t="n">
        <v>32820</v>
      </c>
      <c r="Z5713" t="inlineStr">
        <is>
          <t>2025-10-29T23:36:16.600017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7</v>
      </c>
      <c r="X5714" t="n">
        <v>0.4758567060896623</v>
      </c>
      <c r="Y5714" t="n">
        <v>4943</v>
      </c>
      <c r="Z5714" t="inlineStr">
        <is>
          <t>2025-10-29T23:36:16.600985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2</v>
      </c>
      <c r="X5715" t="n">
        <v>0.5995965267414947</v>
      </c>
      <c r="Y5715" t="n">
        <v>3072</v>
      </c>
      <c r="Z5715" t="inlineStr">
        <is>
          <t>2025-10-29T23:36:16.600985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2</v>
      </c>
      <c r="X5716" t="n">
        <v>0.5767574124520288</v>
      </c>
      <c r="Y5716" t="n">
        <v>12536</v>
      </c>
      <c r="Z5716" t="inlineStr">
        <is>
          <t>2025-10-29T23:36:16.601545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2</v>
      </c>
      <c r="X5717" t="n">
        <v>0.5170330373006695</v>
      </c>
      <c r="Y5717" t="n">
        <v>5908</v>
      </c>
      <c r="Z5717" t="inlineStr">
        <is>
          <t>2025-10-29T23:36:16.601545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9</v>
      </c>
      <c r="X5718" t="n">
        <v>0.511831706573744</v>
      </c>
      <c r="Y5718" t="n">
        <v>21030</v>
      </c>
      <c r="Z5718" t="inlineStr">
        <is>
          <t>2025-10-29T23:36:16.601545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0.5714285714285714</v>
      </c>
      <c r="H5719" t="n">
        <v>0</v>
      </c>
      <c r="I5719" t="inlineStr">
        <is>
          <t>entropia</t>
        </is>
      </c>
      <c r="J5719" t="n">
        <v>0</v>
      </c>
      <c r="K5719" t="n">
        <v>0.5714285714285714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8</v>
      </c>
      <c r="X5719" t="n">
        <v>0.4983508510051703</v>
      </c>
      <c r="Y5719" t="n">
        <v>1945</v>
      </c>
      <c r="Z5719" t="inlineStr">
        <is>
          <t>2025-10-29T23:36:16.601545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6</v>
      </c>
      <c r="X5720" t="n">
        <v>0.5842014830876374</v>
      </c>
      <c r="Y5720" t="n">
        <v>68</v>
      </c>
      <c r="Z5720" t="inlineStr">
        <is>
          <t>2025-10-29T23:36:16.602088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8</v>
      </c>
      <c r="X5721" t="n">
        <v>0.4860491993077493</v>
      </c>
      <c r="Y5721" t="n">
        <v>4149</v>
      </c>
      <c r="Z5721" t="inlineStr">
        <is>
          <t>2025-10-29T23:36:16.602088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4</v>
      </c>
      <c r="X5722" t="n">
        <v>0.5930880443547647</v>
      </c>
      <c r="Y5722" t="n">
        <v>36546</v>
      </c>
      <c r="Z5722" t="inlineStr">
        <is>
          <t>2025-10-29T23:36:16.602088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2</v>
      </c>
      <c r="X5723" t="n">
        <v>0.5176051215704224</v>
      </c>
      <c r="Y5723" t="n">
        <v>40229</v>
      </c>
      <c r="Z5723" t="inlineStr">
        <is>
          <t>2025-10-29T23:36:16.602604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4</v>
      </c>
      <c r="X5724" t="n">
        <v>0.4933309001132985</v>
      </c>
      <c r="Y5724" t="n">
        <v>17245</v>
      </c>
      <c r="Z5724" t="inlineStr">
        <is>
          <t>2025-10-29T23:36:16.602626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4</v>
      </c>
      <c r="X5725" t="n">
        <v>0.5690244280474213</v>
      </c>
      <c r="Y5725" t="n">
        <v>30208</v>
      </c>
      <c r="Z5725" t="inlineStr">
        <is>
          <t>2025-10-29T23:36:16.602626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6</v>
      </c>
      <c r="X5726" t="n">
        <v>0.4636395455410312</v>
      </c>
      <c r="Y5726" t="n">
        <v>27757</v>
      </c>
      <c r="Z5726" t="inlineStr">
        <is>
          <t>2025-10-29T23:36:16.602626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5</v>
      </c>
      <c r="X5727" t="n">
        <v>0.5331079597470212</v>
      </c>
      <c r="Y5727" t="n">
        <v>34213</v>
      </c>
      <c r="Z5727" t="inlineStr">
        <is>
          <t>2025-10-29T23:36:16.602626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7</v>
      </c>
      <c r="X5728" t="n">
        <v>0.5969725476668186</v>
      </c>
      <c r="Y5728" t="n">
        <v>32791</v>
      </c>
      <c r="Z5728" t="inlineStr">
        <is>
          <t>2025-10-29T23:36:16.602626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4</v>
      </c>
      <c r="X5729" t="n">
        <v>0.424137316521479</v>
      </c>
      <c r="Y5729" t="n">
        <v>37395</v>
      </c>
      <c r="Z5729" t="inlineStr">
        <is>
          <t>2025-10-29T23:36:16.602626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6</v>
      </c>
      <c r="X5730" t="n">
        <v>0.547159872423186</v>
      </c>
      <c r="Y5730" t="n">
        <v>38405</v>
      </c>
      <c r="Z5730" t="inlineStr">
        <is>
          <t>2025-10-29T23:36:16.602626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3</v>
      </c>
      <c r="X5731" t="n">
        <v>0.4628920807947541</v>
      </c>
      <c r="Y5731" t="n">
        <v>37867</v>
      </c>
      <c r="Z5731" t="inlineStr">
        <is>
          <t>2025-10-29T23:36:16.602626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12</v>
      </c>
      <c r="X5732" t="n">
        <v>0.4087939116709957</v>
      </c>
      <c r="Y5732" t="n">
        <v>26088</v>
      </c>
      <c r="Z5732" t="inlineStr">
        <is>
          <t>2025-10-29T23:36:16.602626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2</v>
      </c>
      <c r="X5733" t="n">
        <v>0.4814937260444849</v>
      </c>
      <c r="Y5733" t="n">
        <v>31742</v>
      </c>
      <c r="Z5733" t="inlineStr">
        <is>
          <t>2025-10-29T23:36:16.603620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3</v>
      </c>
      <c r="X5734" t="n">
        <v>0.5520195594310264</v>
      </c>
      <c r="Y5734" t="n">
        <v>33726</v>
      </c>
      <c r="Z5734" t="inlineStr">
        <is>
          <t>2025-10-29T23:36:16.603620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7</v>
      </c>
      <c r="X5735" t="n">
        <v>0.5034490385282037</v>
      </c>
      <c r="Y5735" t="n">
        <v>3967</v>
      </c>
      <c r="Z5735" t="inlineStr">
        <is>
          <t>2025-10-29T23:36:16.603620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3</v>
      </c>
      <c r="X5736" t="n">
        <v>0.4156176117854248</v>
      </c>
      <c r="Y5736" t="n">
        <v>28417</v>
      </c>
      <c r="Z5736" t="inlineStr">
        <is>
          <t>2025-10-29T23:36:16.603620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6</v>
      </c>
      <c r="X5737" t="n">
        <v>0.4622522295583654</v>
      </c>
      <c r="Y5737" t="n">
        <v>14794</v>
      </c>
      <c r="Z5737" t="inlineStr">
        <is>
          <t>2025-10-29T23:36:16.603620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4</v>
      </c>
      <c r="X5738" t="n">
        <v>0.5760273602920567</v>
      </c>
      <c r="Y5738" t="n">
        <v>10394</v>
      </c>
      <c r="Z5738" t="inlineStr">
        <is>
          <t>2025-10-29T23:36:16.603620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9</v>
      </c>
      <c r="X5739" t="n">
        <v>0.5827599737034036</v>
      </c>
      <c r="Y5739" t="n">
        <v>27782</v>
      </c>
      <c r="Z5739" t="inlineStr">
        <is>
          <t>2025-10-29T23:36:16.603620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2</v>
      </c>
      <c r="X5740" t="n">
        <v>0.4421986845241836</v>
      </c>
      <c r="Y5740" t="n">
        <v>9676</v>
      </c>
      <c r="Z5740" t="inlineStr">
        <is>
          <t>2025-10-29T23:36:16.603620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3</v>
      </c>
      <c r="X5741" t="n">
        <v>0.4556873120873026</v>
      </c>
      <c r="Y5741" t="n">
        <v>29613</v>
      </c>
      <c r="Z5741" t="inlineStr">
        <is>
          <t>2025-10-29T23:36:16.603620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9</v>
      </c>
      <c r="X5742" t="n">
        <v>0.5205551039786055</v>
      </c>
      <c r="Y5742" t="n">
        <v>13130</v>
      </c>
      <c r="Z5742" t="inlineStr">
        <is>
          <t>2025-10-29T23:36:16.603620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1</v>
      </c>
      <c r="X5743" t="n">
        <v>0.4853589903682247</v>
      </c>
      <c r="Y5743" t="n">
        <v>7463</v>
      </c>
      <c r="Z5743" t="inlineStr">
        <is>
          <t>2025-10-29T23:36:16.603620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2</v>
      </c>
      <c r="X5744" t="n">
        <v>0.5658799855050063</v>
      </c>
      <c r="Y5744" t="n">
        <v>759</v>
      </c>
      <c r="Z5744" t="inlineStr">
        <is>
          <t>2025-10-29T23:36:16.604617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5</v>
      </c>
      <c r="X5745" t="n">
        <v>0.5439895334350003</v>
      </c>
      <c r="Y5745" t="n">
        <v>25007</v>
      </c>
      <c r="Z5745" t="inlineStr">
        <is>
          <t>2025-10-29T23:36:16.604617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7</v>
      </c>
      <c r="X5746" t="n">
        <v>0.5921948429031147</v>
      </c>
      <c r="Y5746" t="n">
        <v>34665</v>
      </c>
      <c r="Z5746" t="inlineStr">
        <is>
          <t>2025-10-29T23:36:16.604617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5</v>
      </c>
      <c r="X5747" t="n">
        <v>0.4916026601439483</v>
      </c>
      <c r="Y5747" t="n">
        <v>14849</v>
      </c>
      <c r="Z5747" t="inlineStr">
        <is>
          <t>2025-10-29T23:36:16.604617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9</v>
      </c>
      <c r="X5748" t="n">
        <v>0.5979284498624463</v>
      </c>
      <c r="Y5748" t="n">
        <v>254</v>
      </c>
      <c r="Z5748" t="inlineStr">
        <is>
          <t>2025-10-29T23:36:16.604617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5</v>
      </c>
      <c r="X5749" t="n">
        <v>0.5834051518034781</v>
      </c>
      <c r="Y5749" t="n">
        <v>18457</v>
      </c>
      <c r="Z5749" t="inlineStr">
        <is>
          <t>2025-10-29T23:36:16.604617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4</v>
      </c>
      <c r="X5750" t="n">
        <v>0.4992821497810966</v>
      </c>
      <c r="Y5750" t="n">
        <v>4469</v>
      </c>
      <c r="Z5750" t="inlineStr">
        <is>
          <t>2025-10-29T23:36:16.604617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9</v>
      </c>
      <c r="X5751" t="n">
        <v>0.4868326783464288</v>
      </c>
      <c r="Y5751" t="n">
        <v>17122</v>
      </c>
      <c r="Z5751" t="inlineStr">
        <is>
          <t>2025-10-29T23:36:16.604617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2</v>
      </c>
      <c r="X5752" t="n">
        <v>0.5006527801801629</v>
      </c>
      <c r="Y5752" t="n">
        <v>17090</v>
      </c>
      <c r="Z5752" t="inlineStr">
        <is>
          <t>2025-10-29T23:36:16.604617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2</v>
      </c>
      <c r="X5753" t="n">
        <v>0.4294369473198367</v>
      </c>
      <c r="Y5753" t="n">
        <v>10401</v>
      </c>
      <c r="Z5753" t="inlineStr">
        <is>
          <t>2025-10-29T23:36:16.604617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8</v>
      </c>
      <c r="X5754" t="n">
        <v>0.4263582968920991</v>
      </c>
      <c r="Y5754" t="n">
        <v>39578</v>
      </c>
      <c r="Z5754" t="inlineStr">
        <is>
          <t>2025-10-29T23:36:16.605616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3</v>
      </c>
      <c r="X5755" t="n">
        <v>0.4257183482450893</v>
      </c>
      <c r="Y5755" t="n">
        <v>3810</v>
      </c>
      <c r="Z5755" t="inlineStr">
        <is>
          <t>2025-10-29T23:36:16.605735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4</v>
      </c>
      <c r="X5756" t="n">
        <v>0.4884740891327566</v>
      </c>
      <c r="Y5756" t="n">
        <v>17611</v>
      </c>
      <c r="Z5756" t="inlineStr">
        <is>
          <t>2025-10-29T23:36:16.605735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9</v>
      </c>
      <c r="X5757" t="n">
        <v>0.4961606777345241</v>
      </c>
      <c r="Y5757" t="n">
        <v>37411</v>
      </c>
      <c r="Z5757" t="inlineStr">
        <is>
          <t>2025-10-29T23:36:16.605735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4</v>
      </c>
      <c r="X5758" t="n">
        <v>0.4101307010508442</v>
      </c>
      <c r="Y5758" t="n">
        <v>5681</v>
      </c>
      <c r="Z5758" t="inlineStr">
        <is>
          <t>2025-10-29T23:36:16.605735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3</v>
      </c>
      <c r="X5759" t="n">
        <v>0.4203225109197528</v>
      </c>
      <c r="Y5759" t="n">
        <v>2799</v>
      </c>
      <c r="Z5759" t="inlineStr">
        <is>
          <t>2025-10-29T23:36:16.605735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3</v>
      </c>
      <c r="X5760" t="n">
        <v>0.5333348505687666</v>
      </c>
      <c r="Y5760" t="n">
        <v>38947</v>
      </c>
      <c r="Z5760" t="inlineStr">
        <is>
          <t>2025-10-29T23:36:16.605735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6</v>
      </c>
      <c r="X5761" t="n">
        <v>0.4776391060236553</v>
      </c>
      <c r="Y5761" t="n">
        <v>16867</v>
      </c>
      <c r="Z5761" t="inlineStr">
        <is>
          <t>2025-10-29T23:36:16.605735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6</v>
      </c>
      <c r="X5762" t="n">
        <v>0.4943332377824278</v>
      </c>
      <c r="Y5762" t="n">
        <v>12356</v>
      </c>
      <c r="Z5762" t="inlineStr">
        <is>
          <t>2025-10-29T23:36:16.605735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3</v>
      </c>
      <c r="X5763" t="n">
        <v>0.4124790806486107</v>
      </c>
      <c r="Y5763" t="n">
        <v>4482</v>
      </c>
      <c r="Z5763" t="inlineStr">
        <is>
          <t>2025-10-29T23:36:16.605735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2</v>
      </c>
      <c r="X5764" t="n">
        <v>0.5682365715970662</v>
      </c>
      <c r="Y5764" t="n">
        <v>29315</v>
      </c>
      <c r="Z5764" t="inlineStr">
        <is>
          <t>2025-10-29T23:36:16.605735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2</v>
      </c>
      <c r="X5765" t="n">
        <v>0.4850823981183637</v>
      </c>
      <c r="Y5765" t="n">
        <v>17562</v>
      </c>
      <c r="Z5765" t="inlineStr">
        <is>
          <t>2025-10-29T23:36:16.605735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3</v>
      </c>
      <c r="X5766" t="n">
        <v>0.5392306285080115</v>
      </c>
      <c r="Y5766" t="n">
        <v>37202</v>
      </c>
      <c r="Z5766" t="inlineStr">
        <is>
          <t>2025-10-29T23:36:16.606738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3</v>
      </c>
      <c r="X5767" t="n">
        <v>0.4321499909943918</v>
      </c>
      <c r="Y5767" t="n">
        <v>37132</v>
      </c>
      <c r="Z5767" t="inlineStr">
        <is>
          <t>2025-10-29T23:36:16.606738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6</v>
      </c>
      <c r="X5768" t="n">
        <v>0.5949353580239058</v>
      </c>
      <c r="Y5768" t="n">
        <v>20255</v>
      </c>
      <c r="Z5768" t="inlineStr">
        <is>
          <t>2025-10-29T23:36:16.606738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7</v>
      </c>
      <c r="X5769" t="n">
        <v>0.4431459798500392</v>
      </c>
      <c r="Y5769" t="n">
        <v>29081</v>
      </c>
      <c r="Z5769" t="inlineStr">
        <is>
          <t>2025-10-29T23:36:16.606738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2</v>
      </c>
      <c r="X5770" t="n">
        <v>0.4316502451915978</v>
      </c>
      <c r="Y5770" t="n">
        <v>1466</v>
      </c>
      <c r="Z5770" t="inlineStr">
        <is>
          <t>2025-10-29T23:36:16.606738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6</v>
      </c>
      <c r="X5771" t="n">
        <v>0.5984715764887549</v>
      </c>
      <c r="Y5771" t="n">
        <v>14935</v>
      </c>
      <c r="Z5771" t="inlineStr">
        <is>
          <t>2025-10-29T23:36:16.606738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5</v>
      </c>
      <c r="X5772" t="n">
        <v>0.5609675660955534</v>
      </c>
      <c r="Y5772" t="n">
        <v>3877</v>
      </c>
      <c r="Z5772" t="inlineStr">
        <is>
          <t>2025-10-29T23:36:16.606738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2</v>
      </c>
      <c r="X5773" t="n">
        <v>0.4687444369171843</v>
      </c>
      <c r="Y5773" t="n">
        <v>36896</v>
      </c>
      <c r="Z5773" t="inlineStr">
        <is>
          <t>2025-10-29T23:36:16.606738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2</v>
      </c>
      <c r="X5774" t="n">
        <v>0.5946090699028321</v>
      </c>
      <c r="Y5774" t="n">
        <v>13115</v>
      </c>
      <c r="Z5774" t="inlineStr">
        <is>
          <t>2025-10-29T23:36:16.606738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2</v>
      </c>
      <c r="X5775" t="n">
        <v>0.5367100634115214</v>
      </c>
      <c r="Y5775" t="n">
        <v>38245</v>
      </c>
      <c r="Z5775" t="inlineStr">
        <is>
          <t>2025-10-29T23:36:16.606738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2</v>
      </c>
      <c r="X5776" t="n">
        <v>0.4710029763946479</v>
      </c>
      <c r="Y5776" t="n">
        <v>6928</v>
      </c>
      <c r="Z5776" t="inlineStr">
        <is>
          <t>2025-10-29T23:36:16.606738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5</v>
      </c>
      <c r="X5777" t="n">
        <v>0.5622085883655025</v>
      </c>
      <c r="Y5777" t="n">
        <v>24713</v>
      </c>
      <c r="Z5777" t="inlineStr">
        <is>
          <t>2025-10-29T23:36:16.607736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6</v>
      </c>
      <c r="X5778" t="n">
        <v>0.4678938044439409</v>
      </c>
      <c r="Y5778" t="n">
        <v>13743</v>
      </c>
      <c r="Z5778" t="inlineStr">
        <is>
          <t>2025-10-29T23:36:16.607736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3</v>
      </c>
      <c r="X5779" t="n">
        <v>0.5006702563725879</v>
      </c>
      <c r="Y5779" t="n">
        <v>4906</v>
      </c>
      <c r="Z5779" t="inlineStr">
        <is>
          <t>2025-10-29T23:36:16.609751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7</v>
      </c>
      <c r="X5780" t="n">
        <v>0.5202529819237579</v>
      </c>
      <c r="Y5780" t="n">
        <v>23021</v>
      </c>
      <c r="Z5780" t="inlineStr">
        <is>
          <t>2025-10-29T23:36:16.610742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8</v>
      </c>
      <c r="X5781" t="n">
        <v>0.5160828436433195</v>
      </c>
      <c r="Y5781" t="n">
        <v>22252</v>
      </c>
      <c r="Z5781" t="inlineStr">
        <is>
          <t>2025-10-29T23:36:16.610742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8</v>
      </c>
      <c r="X5782" t="n">
        <v>0.4281145704585354</v>
      </c>
      <c r="Y5782" t="n">
        <v>20472</v>
      </c>
      <c r="Z5782" t="inlineStr">
        <is>
          <t>2025-10-29T23:36:16.610742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4</v>
      </c>
      <c r="X5783" t="n">
        <v>0.5094197859179646</v>
      </c>
      <c r="Y5783" t="n">
        <v>9772</v>
      </c>
      <c r="Z5783" t="inlineStr">
        <is>
          <t>2025-10-29T23:36:16.610742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9</v>
      </c>
      <c r="X5784" t="n">
        <v>0.5916306180190647</v>
      </c>
      <c r="Y5784" t="n">
        <v>24152</v>
      </c>
      <c r="Z5784" t="inlineStr">
        <is>
          <t>2025-10-29T23:36:16.610742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3</v>
      </c>
      <c r="X5785" t="n">
        <v>0.4598491973310406</v>
      </c>
      <c r="Y5785" t="n">
        <v>13528</v>
      </c>
      <c r="Z5785" t="inlineStr">
        <is>
          <t>2025-10-29T23:36:16.610742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2</v>
      </c>
      <c r="X5786" t="n">
        <v>0.597409334038655</v>
      </c>
      <c r="Y5786" t="n">
        <v>27595</v>
      </c>
      <c r="Z5786" t="inlineStr">
        <is>
          <t>2025-10-29T23:36:16.610742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4</v>
      </c>
      <c r="X5787" t="n">
        <v>0.4217039657611349</v>
      </c>
      <c r="Y5787" t="n">
        <v>12306</v>
      </c>
      <c r="Z5787" t="inlineStr">
        <is>
          <t>2025-10-29T23:36:16.610742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1</v>
      </c>
      <c r="X5788" t="n">
        <v>0.5935022527227556</v>
      </c>
      <c r="Y5788" t="n">
        <v>22109</v>
      </c>
      <c r="Z5788" t="inlineStr">
        <is>
          <t>2025-10-29T23:36:16.610742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6</v>
      </c>
      <c r="X5789" t="n">
        <v>0.4581070659079277</v>
      </c>
      <c r="Y5789" t="n">
        <v>163</v>
      </c>
      <c r="Z5789" t="inlineStr">
        <is>
          <t>2025-10-29T23:36:16.611739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3</v>
      </c>
      <c r="X5790" t="n">
        <v>0.4636674628861744</v>
      </c>
      <c r="Y5790" t="n">
        <v>1404</v>
      </c>
      <c r="Z5790" t="inlineStr">
        <is>
          <t>2025-10-29T23:36:16.611739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7</v>
      </c>
      <c r="X5791" t="n">
        <v>0.4359251976847207</v>
      </c>
      <c r="Y5791" t="n">
        <v>1221</v>
      </c>
      <c r="Z5791" t="inlineStr">
        <is>
          <t>2025-10-29T23:36:16.611739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4</v>
      </c>
      <c r="X5792" t="n">
        <v>0.4344185347860887</v>
      </c>
      <c r="Y5792" t="n">
        <v>40560</v>
      </c>
      <c r="Z5792" t="inlineStr">
        <is>
          <t>2025-10-29T23:36:16.611739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8</v>
      </c>
      <c r="X5793" t="n">
        <v>0.5351117481546311</v>
      </c>
      <c r="Y5793" t="n">
        <v>19663</v>
      </c>
      <c r="Z5793" t="inlineStr">
        <is>
          <t>2025-10-29T23:36:16.611739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3</v>
      </c>
      <c r="X5794" t="n">
        <v>0.5006139842533931</v>
      </c>
      <c r="Y5794" t="n">
        <v>2608</v>
      </c>
      <c r="Z5794" t="inlineStr">
        <is>
          <t>2025-10-29T23:36:16.611739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4</v>
      </c>
      <c r="X5795" t="n">
        <v>0.4653268774452618</v>
      </c>
      <c r="Y5795" t="n">
        <v>32672</v>
      </c>
      <c r="Z5795" t="inlineStr">
        <is>
          <t>2025-10-29T23:36:16.611739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3</v>
      </c>
      <c r="X5796" t="n">
        <v>0.5758395270479437</v>
      </c>
      <c r="Y5796" t="n">
        <v>37435</v>
      </c>
      <c r="Z5796" t="inlineStr">
        <is>
          <t>2025-10-29T23:36:16.611739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4</v>
      </c>
      <c r="X5797" t="n">
        <v>0.4472009370633394</v>
      </c>
      <c r="Y5797" t="n">
        <v>35075</v>
      </c>
      <c r="Z5797" t="inlineStr">
        <is>
          <t>2025-10-29T23:36:16.611739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3</v>
      </c>
      <c r="X5798" t="n">
        <v>0.5831952881624967</v>
      </c>
      <c r="Y5798" t="n">
        <v>35582</v>
      </c>
      <c r="Z5798" t="inlineStr">
        <is>
          <t>2025-10-29T23:36:16.611739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6</v>
      </c>
      <c r="X5799" t="n">
        <v>0.4456960029547989</v>
      </c>
      <c r="Y5799" t="n">
        <v>3086</v>
      </c>
      <c r="Z5799" t="inlineStr">
        <is>
          <t>2025-10-29T23:36:16.612738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5</v>
      </c>
      <c r="X5800" t="n">
        <v>0.5107426858246882</v>
      </c>
      <c r="Y5800" t="n">
        <v>5846</v>
      </c>
      <c r="Z5800" t="inlineStr">
        <is>
          <t>2025-10-29T23:36:16.612738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5</v>
      </c>
      <c r="X5801" t="n">
        <v>0.5713377807988659</v>
      </c>
      <c r="Y5801" t="n">
        <v>31662</v>
      </c>
      <c r="Z5801" t="inlineStr">
        <is>
          <t>2025-10-29T23:36:16.612738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7</v>
      </c>
      <c r="X5802" t="n">
        <v>0.4386836676076918</v>
      </c>
      <c r="Y5802" t="n">
        <v>15998</v>
      </c>
      <c r="Z5802" t="inlineStr">
        <is>
          <t>2025-10-29T23:36:16.612738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7</v>
      </c>
      <c r="X5803" t="n">
        <v>0.5867634520438183</v>
      </c>
      <c r="Y5803" t="n">
        <v>286</v>
      </c>
      <c r="Z5803" t="inlineStr">
        <is>
          <t>2025-10-29T23:36:16.612738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2</v>
      </c>
      <c r="X5804" t="n">
        <v>0.5199283767078017</v>
      </c>
      <c r="Y5804" t="n">
        <v>30859</v>
      </c>
      <c r="Z5804" t="inlineStr">
        <is>
          <t>2025-10-29T23:36:16.612738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5</v>
      </c>
      <c r="X5805" t="n">
        <v>0.4385617845772389</v>
      </c>
      <c r="Y5805" t="n">
        <v>15454</v>
      </c>
      <c r="Z5805" t="inlineStr">
        <is>
          <t>2025-10-29T23:36:16.612738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2</v>
      </c>
      <c r="X5806" t="n">
        <v>0.5046802741844016</v>
      </c>
      <c r="Y5806" t="n">
        <v>19462</v>
      </c>
      <c r="Z5806" t="inlineStr">
        <is>
          <t>2025-10-29T23:36:16.612738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4</v>
      </c>
      <c r="X5807" t="n">
        <v>0.5506510783906855</v>
      </c>
      <c r="Y5807" t="n">
        <v>35484</v>
      </c>
      <c r="Z5807" t="inlineStr">
        <is>
          <t>2025-10-29T23:36:16.612738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5</v>
      </c>
      <c r="X5808" t="n">
        <v>0.5644102807739788</v>
      </c>
      <c r="Y5808" t="n">
        <v>37132</v>
      </c>
      <c r="Z5808" t="inlineStr">
        <is>
          <t>2025-10-29T23:36:16.613737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4</v>
      </c>
      <c r="X5809" t="n">
        <v>0.4247301741940422</v>
      </c>
      <c r="Y5809" t="n">
        <v>27</v>
      </c>
      <c r="Z5809" t="inlineStr">
        <is>
          <t>2025-10-29T23:36:16.613737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7</v>
      </c>
      <c r="X5810" t="n">
        <v>0.4092800844685971</v>
      </c>
      <c r="Y5810" t="n">
        <v>38115</v>
      </c>
      <c r="Z5810" t="inlineStr">
        <is>
          <t>2025-10-29T23:36:16.613737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5</v>
      </c>
      <c r="X5811" t="n">
        <v>0.5925740403986565</v>
      </c>
      <c r="Y5811" t="n">
        <v>24575</v>
      </c>
      <c r="Z5811" t="inlineStr">
        <is>
          <t>2025-10-29T23:36:16.613737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4</v>
      </c>
      <c r="X5812" t="n">
        <v>0.5556196066107204</v>
      </c>
      <c r="Y5812" t="n">
        <v>2105</v>
      </c>
      <c r="Z5812" t="inlineStr">
        <is>
          <t>2025-10-29T23:36:16.613737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3</v>
      </c>
      <c r="X5813" t="n">
        <v>0.5772018226251008</v>
      </c>
      <c r="Y5813" t="n">
        <v>17535</v>
      </c>
      <c r="Z5813" t="inlineStr">
        <is>
          <t>2025-10-29T23:36:16.613737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7</v>
      </c>
      <c r="X5814" t="n">
        <v>0.5690790055396677</v>
      </c>
      <c r="Y5814" t="n">
        <v>25601</v>
      </c>
      <c r="Z5814" t="inlineStr">
        <is>
          <t>2025-10-29T23:36:16.613737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3</v>
      </c>
      <c r="X5815" t="n">
        <v>0.5229797354054209</v>
      </c>
      <c r="Y5815" t="n">
        <v>34495</v>
      </c>
      <c r="Z5815" t="inlineStr">
        <is>
          <t>2025-10-29T23:36:16.613737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3</v>
      </c>
      <c r="X5816" t="n">
        <v>0.5129038156596221</v>
      </c>
      <c r="Y5816" t="n">
        <v>11723</v>
      </c>
      <c r="Z5816" t="inlineStr">
        <is>
          <t>2025-10-29T23:36:16.614738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5</v>
      </c>
      <c r="X5817" t="n">
        <v>0.5195605726830319</v>
      </c>
      <c r="Y5817" t="n">
        <v>26871</v>
      </c>
      <c r="Z5817" t="inlineStr">
        <is>
          <t>2025-10-29T23:36:16.614738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6</v>
      </c>
      <c r="X5818" t="n">
        <v>0.5097492556880358</v>
      </c>
      <c r="Y5818" t="n">
        <v>4851</v>
      </c>
      <c r="Z5818" t="inlineStr">
        <is>
          <t>2025-10-29T23:36:16.614738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3</v>
      </c>
      <c r="X5819" t="n">
        <v>0.5983863393206224</v>
      </c>
      <c r="Y5819" t="n">
        <v>37724</v>
      </c>
      <c r="Z5819" t="inlineStr">
        <is>
          <t>2025-10-29T23:36:16.614738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2</v>
      </c>
      <c r="X5820" t="n">
        <v>0.4960397978545502</v>
      </c>
      <c r="Y5820" t="n">
        <v>17109</v>
      </c>
      <c r="Z5820" t="inlineStr">
        <is>
          <t>2025-10-29T23:36:16.614738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5</v>
      </c>
      <c r="X5821" t="n">
        <v>0.5904364121195798</v>
      </c>
      <c r="Y5821" t="n">
        <v>4525</v>
      </c>
      <c r="Z5821" t="inlineStr">
        <is>
          <t>2025-10-29T23:36:16.614738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3</v>
      </c>
      <c r="X5822" t="n">
        <v>0.5973741619102915</v>
      </c>
      <c r="Y5822" t="n">
        <v>28220</v>
      </c>
      <c r="Z5822" t="inlineStr">
        <is>
          <t>2025-10-29T23:36:16.614738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7</v>
      </c>
      <c r="X5823" t="n">
        <v>0.5701352240007875</v>
      </c>
      <c r="Y5823" t="n">
        <v>20451</v>
      </c>
      <c r="Z5823" t="inlineStr">
        <is>
          <t>2025-10-29T23:36:16.614738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7</v>
      </c>
      <c r="X5824" t="n">
        <v>0.5142595037823886</v>
      </c>
      <c r="Y5824" t="n">
        <v>33156</v>
      </c>
      <c r="Z5824" t="inlineStr">
        <is>
          <t>2025-10-29T23:36:16.614738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7</v>
      </c>
      <c r="X5825" t="n">
        <v>0.533586238408399</v>
      </c>
      <c r="Y5825" t="n">
        <v>38681</v>
      </c>
      <c r="Z5825" t="inlineStr">
        <is>
          <t>2025-10-29T23:36:16.614738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7</v>
      </c>
      <c r="X5826" t="n">
        <v>0.5466197080740715</v>
      </c>
      <c r="Y5826" t="n">
        <v>30084</v>
      </c>
      <c r="Z5826" t="inlineStr">
        <is>
          <t>2025-10-29T23:36:16.615737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5</v>
      </c>
      <c r="X5827" t="n">
        <v>0.4807806227567484</v>
      </c>
      <c r="Y5827" t="n">
        <v>23936</v>
      </c>
      <c r="Z5827" t="inlineStr">
        <is>
          <t>2025-10-29T23:36:16.615737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6</v>
      </c>
      <c r="X5828" t="n">
        <v>0.4927631207938332</v>
      </c>
      <c r="Y5828" t="n">
        <v>36473</v>
      </c>
      <c r="Z5828" t="inlineStr">
        <is>
          <t>2025-10-29T23:36:16.615737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5</v>
      </c>
      <c r="X5829" t="n">
        <v>0.4936067644824187</v>
      </c>
      <c r="Y5829" t="n">
        <v>40555</v>
      </c>
      <c r="Z5829" t="inlineStr">
        <is>
          <t>2025-10-29T23:36:16.615737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2</v>
      </c>
      <c r="X5830" t="n">
        <v>0.590640415750621</v>
      </c>
      <c r="Y5830" t="n">
        <v>26357</v>
      </c>
      <c r="Z5830" t="inlineStr">
        <is>
          <t>2025-10-29T23:36:16.615737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6</v>
      </c>
      <c r="X5831" t="n">
        <v>0.5492055067783725</v>
      </c>
      <c r="Y5831" t="n">
        <v>27952</v>
      </c>
      <c r="Z5831" t="inlineStr">
        <is>
          <t>2025-10-29T23:36:16.616737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6</v>
      </c>
      <c r="X5832" t="n">
        <v>0.5621937196940079</v>
      </c>
      <c r="Y5832" t="n">
        <v>7695</v>
      </c>
      <c r="Z5832" t="inlineStr">
        <is>
          <t>2025-10-29T23:36:16.616737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4</v>
      </c>
      <c r="X5833" t="n">
        <v>0.5054993142901517</v>
      </c>
      <c r="Y5833" t="n">
        <v>31153</v>
      </c>
      <c r="Z5833" t="inlineStr">
        <is>
          <t>2025-10-29T23:36:16.616737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5</v>
      </c>
      <c r="X5834" t="n">
        <v>0.4972425518790504</v>
      </c>
      <c r="Y5834" t="n">
        <v>690</v>
      </c>
      <c r="Z5834" t="inlineStr">
        <is>
          <t>2025-10-29T23:36:16.616737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5</v>
      </c>
      <c r="X5835" t="n">
        <v>0.4890807430963315</v>
      </c>
      <c r="Y5835" t="n">
        <v>17562</v>
      </c>
      <c r="Z5835" t="inlineStr">
        <is>
          <t>2025-10-29T23:36:16.616737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4</v>
      </c>
      <c r="X5836" t="n">
        <v>0.5712482929240388</v>
      </c>
      <c r="Y5836" t="n">
        <v>995</v>
      </c>
      <c r="Z5836" t="inlineStr">
        <is>
          <t>2025-10-29T23:36:16.617740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2</v>
      </c>
      <c r="X5837" t="n">
        <v>0.574065385211984</v>
      </c>
      <c r="Y5837" t="n">
        <v>7085</v>
      </c>
      <c r="Z5837" t="inlineStr">
        <is>
          <t>2025-10-29T23:36:16.617740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4</v>
      </c>
      <c r="X5838" t="n">
        <v>0.5141712686459573</v>
      </c>
      <c r="Y5838" t="n">
        <v>19860</v>
      </c>
      <c r="Z5838" t="inlineStr">
        <is>
          <t>2025-10-29T23:36:16.617740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3</v>
      </c>
      <c r="X5839" t="n">
        <v>0.4886431243534837</v>
      </c>
      <c r="Y5839" t="n">
        <v>15064</v>
      </c>
      <c r="Z5839" t="inlineStr">
        <is>
          <t>2025-10-29T23:36:16.617740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3</v>
      </c>
      <c r="X5840" t="n">
        <v>0.5209805326499066</v>
      </c>
      <c r="Y5840" t="n">
        <v>27045</v>
      </c>
      <c r="Z5840" t="inlineStr">
        <is>
          <t>2025-10-29T23:36:16.617740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3</v>
      </c>
      <c r="X5841" t="n">
        <v>0.4305690928403785</v>
      </c>
      <c r="Y5841" t="n">
        <v>21251</v>
      </c>
      <c r="Z5841" t="inlineStr">
        <is>
          <t>2025-10-29T23:36:16.617740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4</v>
      </c>
      <c r="X5842" t="n">
        <v>0.5299158202593819</v>
      </c>
      <c r="Y5842" t="n">
        <v>31289</v>
      </c>
      <c r="Z5842" t="inlineStr">
        <is>
          <t>2025-10-29T23:36:16.617740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3</v>
      </c>
      <c r="X5843" t="n">
        <v>0.5267705801767084</v>
      </c>
      <c r="Y5843" t="n">
        <v>30939</v>
      </c>
      <c r="Z5843" t="inlineStr">
        <is>
          <t>2025-10-29T23:36:16.617740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3</v>
      </c>
      <c r="X5844" t="n">
        <v>0.5133617003105186</v>
      </c>
      <c r="Y5844" t="n">
        <v>6572</v>
      </c>
      <c r="Z5844" t="inlineStr">
        <is>
          <t>2025-10-29T23:36:16.618738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6</v>
      </c>
      <c r="X5845" t="n">
        <v>0.408050056217666</v>
      </c>
      <c r="Y5845" t="n">
        <v>33539</v>
      </c>
      <c r="Z5845" t="inlineStr">
        <is>
          <t>2025-10-29T23:36:16.618738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7</v>
      </c>
      <c r="X5846" t="n">
        <v>0.5340655590570882</v>
      </c>
      <c r="Y5846" t="n">
        <v>38921</v>
      </c>
      <c r="Z5846" t="inlineStr">
        <is>
          <t>2025-10-29T23:36:16.618738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7</v>
      </c>
      <c r="X5847" t="n">
        <v>0.5810622295559803</v>
      </c>
      <c r="Y5847" t="n">
        <v>1531</v>
      </c>
      <c r="Z5847" t="inlineStr">
        <is>
          <t>2025-10-29T23:36:16.618738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2</v>
      </c>
      <c r="X5848" t="n">
        <v>0.4656294361030137</v>
      </c>
      <c r="Y5848" t="n">
        <v>25846</v>
      </c>
      <c r="Z5848" t="inlineStr">
        <is>
          <t>2025-10-29T23:36:16.618738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1</v>
      </c>
      <c r="X5849" t="n">
        <v>0.5389559892306877</v>
      </c>
      <c r="Y5849" t="n">
        <v>8866</v>
      </c>
      <c r="Z5849" t="inlineStr">
        <is>
          <t>2025-10-29T23:36:16.618738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4</v>
      </c>
      <c r="X5850" t="n">
        <v>0.4107830678155727</v>
      </c>
      <c r="Y5850" t="n">
        <v>37536</v>
      </c>
      <c r="Z5850" t="inlineStr">
        <is>
          <t>2025-10-29T23:36:16.618738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4</v>
      </c>
      <c r="X5851" t="n">
        <v>0.4028505924834435</v>
      </c>
      <c r="Y5851" t="n">
        <v>3115</v>
      </c>
      <c r="Z5851" t="inlineStr">
        <is>
          <t>2025-10-29T23:36:16.618738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2</v>
      </c>
      <c r="X5852" t="n">
        <v>0.5826396216491734</v>
      </c>
      <c r="Y5852" t="n">
        <v>18835</v>
      </c>
      <c r="Z5852" t="inlineStr">
        <is>
          <t>2025-10-29T23:36:16.618738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4</v>
      </c>
      <c r="X5853" t="n">
        <v>0.4467047713993792</v>
      </c>
      <c r="Y5853" t="n">
        <v>1366</v>
      </c>
      <c r="Z5853" t="inlineStr">
        <is>
          <t>2025-10-29T23:36:16.618738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5</v>
      </c>
      <c r="X5854" t="n">
        <v>0.5608529067051083</v>
      </c>
      <c r="Y5854" t="n">
        <v>20932</v>
      </c>
      <c r="Z5854" t="inlineStr">
        <is>
          <t>2025-10-29T23:36:16.619738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5</v>
      </c>
      <c r="X5855" t="n">
        <v>0.5947522646707913</v>
      </c>
      <c r="Y5855" t="n">
        <v>22741</v>
      </c>
      <c r="Z5855" t="inlineStr">
        <is>
          <t>2025-10-29T23:36:16.619738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6</v>
      </c>
      <c r="X5856" t="n">
        <v>0.5321977390289624</v>
      </c>
      <c r="Y5856" t="n">
        <v>37690</v>
      </c>
      <c r="Z5856" t="inlineStr">
        <is>
          <t>2025-10-29T23:36:16.619738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6</v>
      </c>
      <c r="X5857" t="n">
        <v>0.5141300766885606</v>
      </c>
      <c r="Y5857" t="n">
        <v>35746</v>
      </c>
      <c r="Z5857" t="inlineStr">
        <is>
          <t>2025-10-29T23:36:16.619738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5</v>
      </c>
      <c r="X5858" t="n">
        <v>0.4941724256401996</v>
      </c>
      <c r="Y5858" t="n">
        <v>18454</v>
      </c>
      <c r="Z5858" t="inlineStr">
        <is>
          <t>2025-10-29T23:36:16.619738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5</v>
      </c>
      <c r="X5859" t="n">
        <v>0.4018035288966274</v>
      </c>
      <c r="Y5859" t="n">
        <v>9749</v>
      </c>
      <c r="Z5859" t="inlineStr">
        <is>
          <t>2025-10-29T23:36:16.619738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3</v>
      </c>
      <c r="X5860" t="n">
        <v>0.4626747261121301</v>
      </c>
      <c r="Y5860" t="n">
        <v>37179</v>
      </c>
      <c r="Z5860" t="inlineStr">
        <is>
          <t>2025-10-29T23:36:16.619738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1</v>
      </c>
      <c r="X5861" t="n">
        <v>0.5993614169605053</v>
      </c>
      <c r="Y5861" t="n">
        <v>22030</v>
      </c>
      <c r="Z5861" t="inlineStr">
        <is>
          <t>2025-10-29T23:36:16.619738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3</v>
      </c>
      <c r="X5862" t="n">
        <v>0.4912737569761488</v>
      </c>
      <c r="Y5862" t="n">
        <v>22298</v>
      </c>
      <c r="Z5862" t="inlineStr">
        <is>
          <t>2025-10-29T23:36:16.619738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7</v>
      </c>
      <c r="X5863" t="n">
        <v>0.573258710583947</v>
      </c>
      <c r="Y5863" t="n">
        <v>5542</v>
      </c>
      <c r="Z5863" t="inlineStr">
        <is>
          <t>2025-10-29T23:36:16.619738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9</v>
      </c>
      <c r="X5864" t="n">
        <v>0.5591596510014051</v>
      </c>
      <c r="Y5864" t="n">
        <v>32578</v>
      </c>
      <c r="Z5864" t="inlineStr">
        <is>
          <t>2025-10-29T23:36:16.619738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2</v>
      </c>
      <c r="X5865" t="n">
        <v>0.5751911480889218</v>
      </c>
      <c r="Y5865" t="n">
        <v>21304</v>
      </c>
      <c r="Z5865" t="inlineStr">
        <is>
          <t>2025-10-29T23:36:16.620737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3</v>
      </c>
      <c r="X5866" t="n">
        <v>0.5780363565223454</v>
      </c>
      <c r="Y5866" t="n">
        <v>36920</v>
      </c>
      <c r="Z5866" t="inlineStr">
        <is>
          <t>2025-10-29T23:36:16.620737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4</v>
      </c>
      <c r="X5867" t="n">
        <v>0.4521597270524699</v>
      </c>
      <c r="Y5867" t="n">
        <v>25643</v>
      </c>
      <c r="Z5867" t="inlineStr">
        <is>
          <t>2025-10-29T23:36:16.620737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4</v>
      </c>
      <c r="X5868" t="n">
        <v>0.5969974138842755</v>
      </c>
      <c r="Y5868" t="n">
        <v>8509</v>
      </c>
      <c r="Z5868" t="inlineStr">
        <is>
          <t>2025-10-29T23:36:16.620737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2</v>
      </c>
      <c r="X5869" t="n">
        <v>0.4373732225439113</v>
      </c>
      <c r="Y5869" t="n">
        <v>9606</v>
      </c>
      <c r="Z5869" t="inlineStr">
        <is>
          <t>2025-10-29T23:36:16.620737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4</v>
      </c>
      <c r="X5870" t="n">
        <v>0.4800820500532804</v>
      </c>
      <c r="Y5870" t="n">
        <v>25876</v>
      </c>
      <c r="Z5870" t="inlineStr">
        <is>
          <t>2025-10-29T23:36:16.620737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4</v>
      </c>
      <c r="X5871" t="n">
        <v>0.5572901024355187</v>
      </c>
      <c r="Y5871" t="n">
        <v>5704</v>
      </c>
      <c r="Z5871" t="inlineStr">
        <is>
          <t>2025-10-29T23:36:16.620737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3</v>
      </c>
      <c r="X5872" t="n">
        <v>0.5108319187464914</v>
      </c>
      <c r="Y5872" t="n">
        <v>35833</v>
      </c>
      <c r="Z5872" t="inlineStr">
        <is>
          <t>2025-10-29T23:36:16.620737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6</v>
      </c>
      <c r="X5873" t="n">
        <v>0.4800520348439192</v>
      </c>
      <c r="Y5873" t="n">
        <v>3856</v>
      </c>
      <c r="Z5873" t="inlineStr">
        <is>
          <t>2025-10-29T23:36:16.620737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2</v>
      </c>
      <c r="X5874" t="n">
        <v>0.5368665349539583</v>
      </c>
      <c r="Y5874" t="n">
        <v>31462</v>
      </c>
      <c r="Z5874" t="inlineStr">
        <is>
          <t>2025-10-29T23:36:16.620737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3</v>
      </c>
      <c r="X5875" t="n">
        <v>0.550207809187038</v>
      </c>
      <c r="Y5875" t="n">
        <v>5584</v>
      </c>
      <c r="Z5875" t="inlineStr">
        <is>
          <t>2025-10-29T23:36:16.621736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4</v>
      </c>
      <c r="X5876" t="n">
        <v>0.5135830571989809</v>
      </c>
      <c r="Y5876" t="n">
        <v>32198</v>
      </c>
      <c r="Z5876" t="inlineStr">
        <is>
          <t>2025-10-29T23:36:16.621736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4</v>
      </c>
      <c r="X5877" t="n">
        <v>0.5654729742409219</v>
      </c>
      <c r="Y5877" t="n">
        <v>32414</v>
      </c>
      <c r="Z5877" t="inlineStr">
        <is>
          <t>2025-10-29T23:36:16.621736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3</v>
      </c>
      <c r="X5878" t="n">
        <v>0.4316978117846956</v>
      </c>
      <c r="Y5878" t="n">
        <v>36754</v>
      </c>
      <c r="Z5878" t="inlineStr">
        <is>
          <t>2025-10-29T23:36:16.621736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5</v>
      </c>
      <c r="X5879" t="n">
        <v>0.5650704425663953</v>
      </c>
      <c r="Y5879" t="n">
        <v>25926</v>
      </c>
      <c r="Z5879" t="inlineStr">
        <is>
          <t>2025-10-29T23:36:16.621736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4</v>
      </c>
      <c r="X5880" t="n">
        <v>0.587163505087311</v>
      </c>
      <c r="Y5880" t="n">
        <v>6436</v>
      </c>
      <c r="Z5880" t="inlineStr">
        <is>
          <t>2025-10-29T23:36:16.621736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2025-10-29T23:36:16.621736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3</v>
      </c>
      <c r="X5882" t="n">
        <v>0.5365967933617867</v>
      </c>
      <c r="Y5882" t="n">
        <v>14074</v>
      </c>
      <c r="Z5882" t="inlineStr">
        <is>
          <t>2025-10-29T23:36:16.621736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3</v>
      </c>
      <c r="X5883" t="n">
        <v>0.5003189999915951</v>
      </c>
      <c r="Y5883" t="n">
        <v>30156</v>
      </c>
      <c r="Z5883" t="inlineStr">
        <is>
          <t>2025-10-29T23:36:16.621736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1</v>
      </c>
      <c r="X5884" t="n">
        <v>0.4436846257326119</v>
      </c>
      <c r="Y5884" t="n">
        <v>33780</v>
      </c>
      <c r="Z5884" t="inlineStr">
        <is>
          <t>2025-10-29T23:36:16.621736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6</v>
      </c>
      <c r="X5885" t="n">
        <v>0.4795041546031494</v>
      </c>
      <c r="Y5885" t="n">
        <v>40261</v>
      </c>
      <c r="Z5885" t="inlineStr">
        <is>
          <t>2025-10-29T23:36:16.621736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3</v>
      </c>
      <c r="X5886" t="n">
        <v>0.5167986952548383</v>
      </c>
      <c r="Y5886" t="n">
        <v>25495</v>
      </c>
      <c r="Z5886" t="inlineStr">
        <is>
          <t>2025-10-29T23:36:16.622736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1</v>
      </c>
      <c r="X5887" t="n">
        <v>0.5131701120626493</v>
      </c>
      <c r="Y5887" t="n">
        <v>13715</v>
      </c>
      <c r="Z5887" t="inlineStr">
        <is>
          <t>2025-10-29T23:36:16.622736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6</v>
      </c>
      <c r="X5888" t="n">
        <v>0.5577065425712794</v>
      </c>
      <c r="Y5888" t="n">
        <v>37847</v>
      </c>
      <c r="Z5888" t="inlineStr">
        <is>
          <t>2025-10-29T23:36:16.622736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5</v>
      </c>
      <c r="X5889" t="n">
        <v>0.5609550019554642</v>
      </c>
      <c r="Y5889" t="n">
        <v>19817</v>
      </c>
      <c r="Z5889" t="inlineStr">
        <is>
          <t>2025-10-29T23:36:16.622736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2</v>
      </c>
      <c r="X5890" t="n">
        <v>0.4677056332287688</v>
      </c>
      <c r="Y5890" t="n">
        <v>35469</v>
      </c>
      <c r="Z5890" t="inlineStr">
        <is>
          <t>2025-10-29T23:36:16.622736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4</v>
      </c>
      <c r="X5891" t="n">
        <v>0.5311466993918192</v>
      </c>
      <c r="Y5891" t="n">
        <v>5864</v>
      </c>
      <c r="Z5891" t="inlineStr">
        <is>
          <t>2025-10-29T23:36:16.622736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6</v>
      </c>
      <c r="X5892" t="n">
        <v>0.4430572658991516</v>
      </c>
      <c r="Y5892" t="n">
        <v>36052</v>
      </c>
      <c r="Z5892" t="inlineStr">
        <is>
          <t>2025-10-29T23:36:16.622736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5</v>
      </c>
      <c r="X5893" t="n">
        <v>0.5878509708541754</v>
      </c>
      <c r="Y5893" t="n">
        <v>33778</v>
      </c>
      <c r="Z5893" t="inlineStr">
        <is>
          <t>2025-10-29T23:36:16.622736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6</v>
      </c>
      <c r="X5894" t="n">
        <v>0.4313244284038977</v>
      </c>
      <c r="Y5894" t="n">
        <v>35643</v>
      </c>
      <c r="Z5894" t="inlineStr">
        <is>
          <t>2025-10-29T23:36:16.622736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2025-10-29T23:36:16.622736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3</v>
      </c>
      <c r="X5896" t="n">
        <v>0.4866817467426953</v>
      </c>
      <c r="Y5896" t="n">
        <v>5994</v>
      </c>
      <c r="Z5896" t="inlineStr">
        <is>
          <t>2025-10-29T23:36:16.622736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7</v>
      </c>
      <c r="X5897" t="n">
        <v>0.42941790366596</v>
      </c>
      <c r="Y5897" t="n">
        <v>21032</v>
      </c>
      <c r="Z5897" t="inlineStr">
        <is>
          <t>2025-10-29T23:36:16.623891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6</v>
      </c>
      <c r="X5898" t="n">
        <v>0.4783280825055667</v>
      </c>
      <c r="Y5898" t="n">
        <v>12401</v>
      </c>
      <c r="Z5898" t="inlineStr">
        <is>
          <t>2025-10-29T23:36:16.623891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5</v>
      </c>
      <c r="X5899" t="n">
        <v>0.5083589262540769</v>
      </c>
      <c r="Y5899" t="n">
        <v>39139</v>
      </c>
      <c r="Z5899" t="inlineStr">
        <is>
          <t>2025-10-29T23:36:16.623891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4</v>
      </c>
      <c r="X5900" t="n">
        <v>0.4658483671172996</v>
      </c>
      <c r="Y5900" t="n">
        <v>16473</v>
      </c>
      <c r="Z5900" t="inlineStr">
        <is>
          <t>2025-10-29T23:36:16.623891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4</v>
      </c>
      <c r="X5901" t="n">
        <v>0.5131438356384717</v>
      </c>
      <c r="Y5901" t="n">
        <v>7494</v>
      </c>
      <c r="Z5901" t="inlineStr">
        <is>
          <t>2025-10-29T23:36:16.623891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8</v>
      </c>
      <c r="X5902" t="n">
        <v>0.4844824594196022</v>
      </c>
      <c r="Y5902" t="n">
        <v>9653</v>
      </c>
      <c r="Z5902" t="inlineStr">
        <is>
          <t>2025-10-29T23:36:16.623891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1</v>
      </c>
      <c r="X5903" t="n">
        <v>0.5982113017478174</v>
      </c>
      <c r="Y5903" t="n">
        <v>15202</v>
      </c>
      <c r="Z5903" t="inlineStr">
        <is>
          <t>2025-10-29T23:36:16.623891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1</v>
      </c>
      <c r="X5904" t="n">
        <v>0.4132820840745466</v>
      </c>
      <c r="Y5904" t="n">
        <v>37435</v>
      </c>
      <c r="Z5904" t="inlineStr">
        <is>
          <t>2025-10-29T23:36:16.623891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3</v>
      </c>
      <c r="X5905" t="n">
        <v>0.5491728476730666</v>
      </c>
      <c r="Y5905" t="n">
        <v>14450</v>
      </c>
      <c r="Z5905" t="inlineStr">
        <is>
          <t>2025-10-29T23:36:16.624895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8</v>
      </c>
      <c r="X5906" t="n">
        <v>0.4171240875631563</v>
      </c>
      <c r="Y5906" t="n">
        <v>36313</v>
      </c>
      <c r="Z5906" t="inlineStr">
        <is>
          <t>2025-10-29T23:36:16.624895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6</v>
      </c>
      <c r="X5907" t="n">
        <v>0.4141301746050208</v>
      </c>
      <c r="Y5907" t="n">
        <v>39070</v>
      </c>
      <c r="Z5907" t="inlineStr">
        <is>
          <t>2025-10-29T23:36:16.624895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5</v>
      </c>
      <c r="X5908" t="n">
        <v>0.5889503285802896</v>
      </c>
      <c r="Y5908" t="n">
        <v>36623</v>
      </c>
      <c r="Z5908" t="inlineStr">
        <is>
          <t>2025-10-29T23:36:16.624895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3</v>
      </c>
      <c r="X5909" t="n">
        <v>0.5034067696750997</v>
      </c>
      <c r="Y5909" t="n">
        <v>18711</v>
      </c>
      <c r="Z5909" t="inlineStr">
        <is>
          <t>2025-10-29T23:36:16.624895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2</v>
      </c>
      <c r="X5910" t="n">
        <v>0.5283394912684403</v>
      </c>
      <c r="Y5910" t="n">
        <v>10078</v>
      </c>
      <c r="Z5910" t="inlineStr">
        <is>
          <t>2025-10-29T23:36:16.624895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4</v>
      </c>
      <c r="X5911" t="n">
        <v>0.5584008615348871</v>
      </c>
      <c r="Y5911" t="n">
        <v>24208</v>
      </c>
      <c r="Z5911" t="inlineStr">
        <is>
          <t>2025-10-29T23:36:16.624895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7</v>
      </c>
      <c r="X5912" t="n">
        <v>0.483786190898673</v>
      </c>
      <c r="Y5912" t="n">
        <v>39464</v>
      </c>
      <c r="Z5912" t="inlineStr">
        <is>
          <t>2025-10-29T23:36:16.624895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3</v>
      </c>
      <c r="X5913" t="n">
        <v>0.4705858951991125</v>
      </c>
      <c r="Y5913" t="n">
        <v>14318</v>
      </c>
      <c r="Z5913" t="inlineStr">
        <is>
          <t>2025-10-29T23:36:16.624895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5</v>
      </c>
      <c r="X5914" t="n">
        <v>0.4691172178480366</v>
      </c>
      <c r="Y5914" t="n">
        <v>6972</v>
      </c>
      <c r="Z5914" t="inlineStr">
        <is>
          <t>2025-10-29T23:36:16.624895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4</v>
      </c>
      <c r="X5915" t="n">
        <v>0.4825783880591731</v>
      </c>
      <c r="Y5915" t="n">
        <v>29567</v>
      </c>
      <c r="Z5915" t="inlineStr">
        <is>
          <t>2025-10-29T23:36:16.624895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7</v>
      </c>
      <c r="X5916" t="n">
        <v>0.4991859161837473</v>
      </c>
      <c r="Y5916" t="n">
        <v>3473</v>
      </c>
      <c r="Z5916" t="inlineStr">
        <is>
          <t>2025-10-29T23:36:16.625892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5</v>
      </c>
      <c r="X5917" t="n">
        <v>0.519746622470074</v>
      </c>
      <c r="Y5917" t="n">
        <v>19414</v>
      </c>
      <c r="Z5917" t="inlineStr">
        <is>
          <t>2025-10-29T23:36:16.625892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5</v>
      </c>
      <c r="X5918" t="n">
        <v>0.5774421986083393</v>
      </c>
      <c r="Y5918" t="n">
        <v>26686</v>
      </c>
      <c r="Z5918" t="inlineStr">
        <is>
          <t>2025-10-29T23:36:16.625892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6</v>
      </c>
      <c r="X5919" t="n">
        <v>0.5848475664841687</v>
      </c>
      <c r="Y5919" t="n">
        <v>26261</v>
      </c>
      <c r="Z5919" t="inlineStr">
        <is>
          <t>2025-10-29T23:36:16.625892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4</v>
      </c>
      <c r="X5920" t="n">
        <v>0.540056273658658</v>
      </c>
      <c r="Y5920" t="n">
        <v>14889</v>
      </c>
      <c r="Z5920" t="inlineStr">
        <is>
          <t>2025-10-29T23:36:16.625892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2</v>
      </c>
      <c r="X5921" t="n">
        <v>0.5601707266451861</v>
      </c>
      <c r="Y5921" t="n">
        <v>20462</v>
      </c>
      <c r="Z5921" t="inlineStr">
        <is>
          <t>2025-10-29T23:36:16.625892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7</v>
      </c>
      <c r="X5922" t="n">
        <v>0.569798772426971</v>
      </c>
      <c r="Y5922" t="n">
        <v>23513</v>
      </c>
      <c r="Z5922" t="inlineStr">
        <is>
          <t>2025-10-29T23:36:16.625892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4</v>
      </c>
      <c r="X5923" t="n">
        <v>0.5060699267150652</v>
      </c>
      <c r="Y5923" t="n">
        <v>28371</v>
      </c>
      <c r="Z5923" t="inlineStr">
        <is>
          <t>2025-10-29T23:36:16.625892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1</v>
      </c>
      <c r="X5924" t="n">
        <v>0.539314846998414</v>
      </c>
      <c r="Y5924" t="n">
        <v>15635</v>
      </c>
      <c r="Z5924" t="inlineStr">
        <is>
          <t>2025-10-29T23:36:16.625892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1</v>
      </c>
      <c r="X5925" t="n">
        <v>0.4910477878674671</v>
      </c>
      <c r="Y5925" t="n">
        <v>1505</v>
      </c>
      <c r="Z5925" t="inlineStr">
        <is>
          <t>2025-10-29T23:36:16.625892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3</v>
      </c>
      <c r="X5926" t="n">
        <v>0.4196682683171381</v>
      </c>
      <c r="Y5926" t="n">
        <v>5759</v>
      </c>
      <c r="Z5926" t="inlineStr">
        <is>
          <t>2025-10-29T23:36:16.625892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5</v>
      </c>
      <c r="X5927" t="n">
        <v>0.4078224976122137</v>
      </c>
      <c r="Y5927" t="n">
        <v>14594</v>
      </c>
      <c r="Z5927" t="inlineStr">
        <is>
          <t>2025-10-29T23:36:16.626891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3</v>
      </c>
      <c r="X5928" t="n">
        <v>0.4838795739643161</v>
      </c>
      <c r="Y5928" t="n">
        <v>12405</v>
      </c>
      <c r="Z5928" t="inlineStr">
        <is>
          <t>2025-10-29T23:36:16.626891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5</v>
      </c>
      <c r="X5929" t="n">
        <v>0.4662975506992583</v>
      </c>
      <c r="Y5929" t="n">
        <v>19717</v>
      </c>
      <c r="Z5929" t="inlineStr">
        <is>
          <t>2025-10-29T23:36:16.626891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3</v>
      </c>
      <c r="X5930" t="n">
        <v>0.5690211281960523</v>
      </c>
      <c r="Y5930" t="n">
        <v>34047</v>
      </c>
      <c r="Z5930" t="inlineStr">
        <is>
          <t>2025-10-29T23:36:16.626891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4</v>
      </c>
      <c r="X5931" t="n">
        <v>0.4299290991412617</v>
      </c>
      <c r="Y5931" t="n">
        <v>7837</v>
      </c>
      <c r="Z5931" t="inlineStr">
        <is>
          <t>2025-10-29T23:36:16.626891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2025-10-29T23:36:16.626891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2</v>
      </c>
      <c r="X5933" t="n">
        <v>0.4937820970363627</v>
      </c>
      <c r="Y5933" t="n">
        <v>23361</v>
      </c>
      <c r="Z5933" t="inlineStr">
        <is>
          <t>2025-10-29T23:36:16.626891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3</v>
      </c>
      <c r="X5934" t="n">
        <v>0.4309225029326994</v>
      </c>
      <c r="Y5934" t="n">
        <v>26081</v>
      </c>
      <c r="Z5934" t="inlineStr">
        <is>
          <t>2025-10-29T23:36:16.626891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4</v>
      </c>
      <c r="X5935" t="n">
        <v>0.4200248781701744</v>
      </c>
      <c r="Y5935" t="n">
        <v>33051</v>
      </c>
      <c r="Z5935" t="inlineStr">
        <is>
          <t>2025-10-29T23:36:16.626891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4</v>
      </c>
      <c r="X5936" t="n">
        <v>0.4035255543180335</v>
      </c>
      <c r="Y5936" t="n">
        <v>29369</v>
      </c>
      <c r="Z5936" t="inlineStr">
        <is>
          <t>2025-10-29T23:36:16.626891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7</v>
      </c>
      <c r="X5937" t="n">
        <v>0.5563248886416522</v>
      </c>
      <c r="Y5937" t="n">
        <v>37053</v>
      </c>
      <c r="Z5937" t="inlineStr">
        <is>
          <t>2025-10-29T23:36:16.627891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4</v>
      </c>
      <c r="X5938" t="n">
        <v>0.4844229187423676</v>
      </c>
      <c r="Y5938" t="n">
        <v>36201</v>
      </c>
      <c r="Z5938" t="inlineStr">
        <is>
          <t>2025-10-29T23:36:16.627891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10</v>
      </c>
      <c r="X5939" t="n">
        <v>0.4373170330605424</v>
      </c>
      <c r="Y5939" t="n">
        <v>19378</v>
      </c>
      <c r="Z5939" t="inlineStr">
        <is>
          <t>2025-10-29T23:36:16.627891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4</v>
      </c>
      <c r="X5940" t="n">
        <v>0.5795297450720662</v>
      </c>
      <c r="Y5940" t="n">
        <v>6612</v>
      </c>
      <c r="Z5940" t="inlineStr">
        <is>
          <t>2025-10-29T23:36:16.627891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3</v>
      </c>
      <c r="X5941" t="n">
        <v>0.5438328910826036</v>
      </c>
      <c r="Y5941" t="n">
        <v>12646</v>
      </c>
      <c r="Z5941" t="inlineStr">
        <is>
          <t>2025-10-29T23:36:16.627891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3</v>
      </c>
      <c r="X5942" t="n">
        <v>0.4400398433301027</v>
      </c>
      <c r="Y5942" t="n">
        <v>2936</v>
      </c>
      <c r="Z5942" t="inlineStr">
        <is>
          <t>2025-10-29T23:36:16.627891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1</v>
      </c>
      <c r="X5943" t="n">
        <v>0.5598531931919936</v>
      </c>
      <c r="Y5943" t="n">
        <v>18104</v>
      </c>
      <c r="Z5943" t="inlineStr">
        <is>
          <t>2025-10-29T23:36:16.627891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6</v>
      </c>
      <c r="X5944" t="n">
        <v>0.4885364415904769</v>
      </c>
      <c r="Y5944" t="n">
        <v>36105</v>
      </c>
      <c r="Z5944" t="inlineStr">
        <is>
          <t>2025-10-29T23:36:16.627891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1</v>
      </c>
      <c r="X5945" t="n">
        <v>0.5910573227698991</v>
      </c>
      <c r="Y5945" t="n">
        <v>8689</v>
      </c>
      <c r="Z5945" t="inlineStr">
        <is>
          <t>2025-10-29T23:36:16.627891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1</v>
      </c>
      <c r="X5946" t="n">
        <v>0.4745066547519102</v>
      </c>
      <c r="Y5946" t="n">
        <v>1526</v>
      </c>
      <c r="Z5946" t="inlineStr">
        <is>
          <t>2025-10-29T23:36:16.627891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3</v>
      </c>
      <c r="X5947" t="n">
        <v>0.4304394285127761</v>
      </c>
      <c r="Y5947" t="n">
        <v>35640</v>
      </c>
      <c r="Z5947" t="inlineStr">
        <is>
          <t>2025-10-29T23:36:16.627891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2</v>
      </c>
      <c r="X5948" t="n">
        <v>0.4486033525941472</v>
      </c>
      <c r="Y5948" t="n">
        <v>29378</v>
      </c>
      <c r="Z5948" t="inlineStr">
        <is>
          <t>2025-10-29T23:36:16.628894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6</v>
      </c>
      <c r="X5949" t="n">
        <v>0.5408622059319427</v>
      </c>
      <c r="Y5949" t="n">
        <v>3997</v>
      </c>
      <c r="Z5949" t="inlineStr">
        <is>
          <t>2025-10-29T23:36:16.628894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4</v>
      </c>
      <c r="X5950" t="n">
        <v>0.5269811075167115</v>
      </c>
      <c r="Y5950" t="n">
        <v>6201</v>
      </c>
      <c r="Z5950" t="inlineStr">
        <is>
          <t>2025-10-29T23:36:16.628894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7</v>
      </c>
      <c r="X5951" t="n">
        <v>0.5168622274001907</v>
      </c>
      <c r="Y5951" t="n">
        <v>20793</v>
      </c>
      <c r="Z5951" t="inlineStr">
        <is>
          <t>2025-10-29T23:36:16.628894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8</v>
      </c>
      <c r="X5952" t="n">
        <v>0.5486201436569446</v>
      </c>
      <c r="Y5952" t="n">
        <v>10356</v>
      </c>
      <c r="Z5952" t="inlineStr">
        <is>
          <t>2025-10-29T23:36:16.628894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0.5714285714285714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3</v>
      </c>
      <c r="X5953" t="n">
        <v>0.4639897724703175</v>
      </c>
      <c r="Y5953" t="n">
        <v>19817</v>
      </c>
      <c r="Z5953" t="inlineStr">
        <is>
          <t>2025-10-29T23:36:16.628894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6</v>
      </c>
      <c r="X5954" t="n">
        <v>0.468855998390617</v>
      </c>
      <c r="Y5954" t="n">
        <v>32947</v>
      </c>
      <c r="Z5954" t="inlineStr">
        <is>
          <t>2025-10-29T23:36:16.629946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4</v>
      </c>
      <c r="X5955" t="n">
        <v>0.5586174945467598</v>
      </c>
      <c r="Y5955" t="n">
        <v>983</v>
      </c>
      <c r="Z5955" t="inlineStr">
        <is>
          <t>2025-10-29T23:36:16.629946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1</v>
      </c>
      <c r="X5956" t="n">
        <v>0.4291929693073959</v>
      </c>
      <c r="Y5956" t="n">
        <v>21435</v>
      </c>
      <c r="Z5956" t="inlineStr">
        <is>
          <t>2025-10-29T23:36:16.629946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2</v>
      </c>
      <c r="X5957" t="n">
        <v>0.508544473387651</v>
      </c>
      <c r="Y5957" t="n">
        <v>16215</v>
      </c>
      <c r="Z5957" t="inlineStr">
        <is>
          <t>2025-10-29T23:36:16.629946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10</v>
      </c>
      <c r="X5958" t="n">
        <v>0.5758595989740516</v>
      </c>
      <c r="Y5958" t="n">
        <v>2920</v>
      </c>
      <c r="Z5958" t="inlineStr">
        <is>
          <t>2025-10-29T23:36:16.629946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3</v>
      </c>
      <c r="X5959" t="n">
        <v>0.4994992153987011</v>
      </c>
      <c r="Y5959" t="n">
        <v>532</v>
      </c>
      <c r="Z5959" t="inlineStr">
        <is>
          <t>2025-10-29T23:36:16.629946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3</v>
      </c>
      <c r="X5960" t="n">
        <v>0.4088413456329162</v>
      </c>
      <c r="Y5960" t="n">
        <v>27607</v>
      </c>
      <c r="Z5960" t="inlineStr">
        <is>
          <t>2025-10-29T23:36:16.629946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5</v>
      </c>
      <c r="X5961" t="n">
        <v>0.5521300275955242</v>
      </c>
      <c r="Y5961" t="n">
        <v>25789</v>
      </c>
      <c r="Z5961" t="inlineStr">
        <is>
          <t>2025-10-29T23:36:16.629946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4</v>
      </c>
      <c r="X5962" t="n">
        <v>0.4262961458759458</v>
      </c>
      <c r="Y5962" t="n">
        <v>1181</v>
      </c>
      <c r="Z5962" t="inlineStr">
        <is>
          <t>2025-10-29T23:36:16.629946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6</v>
      </c>
      <c r="X5963" t="n">
        <v>0.5490404570574436</v>
      </c>
      <c r="Y5963" t="n">
        <v>5393</v>
      </c>
      <c r="Z5963" t="inlineStr">
        <is>
          <t>2025-10-29T23:36:16.629946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6</v>
      </c>
      <c r="X5964" t="n">
        <v>0.5744746923652678</v>
      </c>
      <c r="Y5964" t="n">
        <v>18569</v>
      </c>
      <c r="Z5964" t="inlineStr">
        <is>
          <t>2025-10-29T23:36:16.629946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5</v>
      </c>
      <c r="X5965" t="n">
        <v>0.4852486527879081</v>
      </c>
      <c r="Y5965" t="n">
        <v>18036</v>
      </c>
      <c r="Z5965" t="inlineStr">
        <is>
          <t>2025-10-29T23:36:16.629946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2</v>
      </c>
      <c r="X5966" t="n">
        <v>0.5319804036712186</v>
      </c>
      <c r="Y5966" t="n">
        <v>13807</v>
      </c>
      <c r="Z5966" t="inlineStr">
        <is>
          <t>2025-10-29T23:36:16.629946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4</v>
      </c>
      <c r="X5967" t="n">
        <v>0.5999944294735964</v>
      </c>
      <c r="Y5967" t="n">
        <v>37724</v>
      </c>
      <c r="Z5967" t="inlineStr">
        <is>
          <t>2025-10-29T23:36:16.629946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7</v>
      </c>
      <c r="X5968" t="n">
        <v>0.4092041587468188</v>
      </c>
      <c r="Y5968" t="n">
        <v>30071</v>
      </c>
      <c r="Z5968" t="inlineStr">
        <is>
          <t>2025-10-29T23:36:16.629946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5</v>
      </c>
      <c r="X5969" t="n">
        <v>0.5657977301069672</v>
      </c>
      <c r="Y5969" t="n">
        <v>36593</v>
      </c>
      <c r="Z5969" t="inlineStr">
        <is>
          <t>2025-10-29T23:36:16.629946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3</v>
      </c>
      <c r="X5970" t="n">
        <v>0.5288017644107819</v>
      </c>
      <c r="Y5970" t="n">
        <v>23023</v>
      </c>
      <c r="Z5970" t="inlineStr">
        <is>
          <t>2025-10-29T23:36:16.629946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7</v>
      </c>
      <c r="X5971" t="n">
        <v>0.4438212139954759</v>
      </c>
      <c r="Y5971" t="n">
        <v>4460</v>
      </c>
      <c r="Z5971" t="inlineStr">
        <is>
          <t>2025-10-29T23:36:16.629946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4</v>
      </c>
      <c r="X5972" t="n">
        <v>0.5417065053786326</v>
      </c>
      <c r="Y5972" t="n">
        <v>31800</v>
      </c>
      <c r="Z5972" t="inlineStr">
        <is>
          <t>2025-10-29T23:36:16.629946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3</v>
      </c>
      <c r="X5973" t="n">
        <v>0.5950633634309888</v>
      </c>
      <c r="Y5973" t="n">
        <v>28495</v>
      </c>
      <c r="Z5973" t="inlineStr">
        <is>
          <t>2025-10-29T23:36:16.629946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5</v>
      </c>
      <c r="X5974" t="n">
        <v>0.5530869585007425</v>
      </c>
      <c r="Y5974" t="n">
        <v>9596</v>
      </c>
      <c r="Z5974" t="inlineStr">
        <is>
          <t>2025-10-29T23:36:16.629946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3</v>
      </c>
      <c r="X5975" t="n">
        <v>0.4892824418694359</v>
      </c>
      <c r="Y5975" t="n">
        <v>5773</v>
      </c>
      <c r="Z5975" t="inlineStr">
        <is>
          <t>2025-10-29T23:36:16.629946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4</v>
      </c>
      <c r="X5976" t="n">
        <v>0.584810872136262</v>
      </c>
      <c r="Y5976" t="n">
        <v>4065</v>
      </c>
      <c r="Z5976" t="inlineStr">
        <is>
          <t>2025-10-29T23:36:16.629946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3</v>
      </c>
      <c r="X5977" t="n">
        <v>0.4322940963038093</v>
      </c>
      <c r="Y5977" t="n">
        <v>40294</v>
      </c>
      <c r="Z5977" t="inlineStr">
        <is>
          <t>2025-10-29T23:36:16.629946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3</v>
      </c>
      <c r="X5978" t="n">
        <v>0.5755007302106334</v>
      </c>
      <c r="Y5978" t="n">
        <v>32417</v>
      </c>
      <c r="Z5978" t="inlineStr">
        <is>
          <t>2025-10-29T23:36:16.629946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4</v>
      </c>
      <c r="X5979" t="n">
        <v>0.4427987228326105</v>
      </c>
      <c r="Y5979" t="n">
        <v>12627</v>
      </c>
      <c r="Z5979" t="inlineStr">
        <is>
          <t>2025-10-29T23:36:16.629946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6</v>
      </c>
      <c r="X5980" t="n">
        <v>0.4882962805997118</v>
      </c>
      <c r="Y5980" t="n">
        <v>8100</v>
      </c>
      <c r="Z5980" t="inlineStr">
        <is>
          <t>2025-10-29T23:36:16.629946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6</v>
      </c>
      <c r="X5981" t="n">
        <v>0.5175787816434867</v>
      </c>
      <c r="Y5981" t="n">
        <v>5169</v>
      </c>
      <c r="Z5981" t="inlineStr">
        <is>
          <t>2025-10-29T23:36:16.629946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8</v>
      </c>
      <c r="X5982" t="n">
        <v>0.4418785797296115</v>
      </c>
      <c r="Y5982" t="n">
        <v>9991</v>
      </c>
      <c r="Z5982" t="inlineStr">
        <is>
          <t>2025-10-29T23:36:16.633493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3</v>
      </c>
      <c r="X5983" t="n">
        <v>0.4380153768313218</v>
      </c>
      <c r="Y5983" t="n">
        <v>14626</v>
      </c>
      <c r="Z5983" t="inlineStr">
        <is>
          <t>2025-10-29T23:36:16.633534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7</v>
      </c>
      <c r="X5984" t="n">
        <v>0.4514497888837203</v>
      </c>
      <c r="Y5984" t="n">
        <v>36276</v>
      </c>
      <c r="Z5984" t="inlineStr">
        <is>
          <t>2025-10-29T23:36:16.633534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4</v>
      </c>
      <c r="X5985" t="n">
        <v>0.5680692517402368</v>
      </c>
      <c r="Y5985" t="n">
        <v>12877</v>
      </c>
      <c r="Z5985" t="inlineStr">
        <is>
          <t>2025-10-29T23:36:16.633534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5</v>
      </c>
      <c r="X5986" t="n">
        <v>0.5617563380676697</v>
      </c>
      <c r="Y5986" t="n">
        <v>19982</v>
      </c>
      <c r="Z5986" t="inlineStr">
        <is>
          <t>2025-10-29T23:36:16.633534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5</v>
      </c>
      <c r="X5987" t="n">
        <v>0.4332161852106459</v>
      </c>
      <c r="Y5987" t="n">
        <v>33006</v>
      </c>
      <c r="Z5987" t="inlineStr">
        <is>
          <t>2025-10-29T23:36:16.633534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3</v>
      </c>
      <c r="X5988" t="n">
        <v>0.4056010638944917</v>
      </c>
      <c r="Y5988" t="n">
        <v>6131</v>
      </c>
      <c r="Z5988" t="inlineStr">
        <is>
          <t>2025-10-29T23:36:16.633534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6</v>
      </c>
      <c r="X5989" t="n">
        <v>0.406971131464389</v>
      </c>
      <c r="Y5989" t="n">
        <v>17078</v>
      </c>
      <c r="Z5989" t="inlineStr">
        <is>
          <t>2025-10-29T23:36:16.633534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1</v>
      </c>
      <c r="X5990" t="n">
        <v>0.4973928949274735</v>
      </c>
      <c r="Y5990" t="n">
        <v>1031</v>
      </c>
      <c r="Z5990" t="inlineStr">
        <is>
          <t>2025-10-29T23:36:16.633534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6</v>
      </c>
      <c r="X5991" t="n">
        <v>0.5532848985168074</v>
      </c>
      <c r="Y5991" t="n">
        <v>13803</v>
      </c>
      <c r="Z5991" t="inlineStr">
        <is>
          <t>2025-10-29T23:36:16.633534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8</v>
      </c>
      <c r="X5992" t="n">
        <v>0.5497844845558687</v>
      </c>
      <c r="Y5992" t="n">
        <v>39559</v>
      </c>
      <c r="Z5992" t="inlineStr">
        <is>
          <t>2025-10-29T23:36:16.633534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4</v>
      </c>
      <c r="X5993" t="n">
        <v>0.4732823187432485</v>
      </c>
      <c r="Y5993" t="n">
        <v>25768</v>
      </c>
      <c r="Z5993" t="inlineStr">
        <is>
          <t>2025-10-29T23:36:16.633534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5</v>
      </c>
      <c r="X5994" t="n">
        <v>0.4373453744679111</v>
      </c>
      <c r="Y5994" t="n">
        <v>29825</v>
      </c>
      <c r="Z5994" t="inlineStr">
        <is>
          <t>2025-10-29T23:36:16.633534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5</v>
      </c>
      <c r="X5995" t="n">
        <v>0.4738514139710548</v>
      </c>
      <c r="Y5995" t="n">
        <v>38428</v>
      </c>
      <c r="Z5995" t="inlineStr">
        <is>
          <t>2025-10-29T23:36:16.633534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6</v>
      </c>
      <c r="X5996" t="n">
        <v>0.4801832448451477</v>
      </c>
      <c r="Y5996" t="n">
        <v>39751</v>
      </c>
      <c r="Z5996" t="inlineStr">
        <is>
          <t>2025-10-29T23:36:16.633534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7</v>
      </c>
      <c r="X5997" t="n">
        <v>0.520467116390158</v>
      </c>
      <c r="Y5997" t="n">
        <v>37322</v>
      </c>
      <c r="Z5997" t="inlineStr">
        <is>
          <t>2025-10-29T23:36:16.633534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2</v>
      </c>
      <c r="X5998" t="n">
        <v>0.5007215707790056</v>
      </c>
      <c r="Y5998" t="n">
        <v>19257</v>
      </c>
      <c r="Z5998" t="inlineStr">
        <is>
          <t>2025-10-29T23:36:16.633534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1</v>
      </c>
      <c r="X5999" t="n">
        <v>0.5917314829032669</v>
      </c>
      <c r="Y5999" t="n">
        <v>7392</v>
      </c>
      <c r="Z5999" t="inlineStr">
        <is>
          <t>2025-10-29T23:36:16.633534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5</v>
      </c>
      <c r="X6000" t="n">
        <v>0.4423345497675857</v>
      </c>
      <c r="Y6000" t="n">
        <v>7047</v>
      </c>
      <c r="Z6000" t="inlineStr">
        <is>
          <t>2025-10-29T23:36:16.633534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8</v>
      </c>
      <c r="X6001" t="n">
        <v>0.5736997482363863</v>
      </c>
      <c r="Y6001" t="n">
        <v>15752</v>
      </c>
      <c r="Z6001" t="inlineStr">
        <is>
          <t>2025-10-29T23:36:16.633534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6</v>
      </c>
      <c r="X6002" t="n">
        <v>0.5179143880996209</v>
      </c>
      <c r="Y6002" t="n">
        <v>22913</v>
      </c>
      <c r="Z6002" t="inlineStr">
        <is>
          <t>2025-10-29T23:36:16.633534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5</v>
      </c>
      <c r="X6003" t="n">
        <v>0.4888771375679887</v>
      </c>
      <c r="Y6003" t="n">
        <v>33489</v>
      </c>
      <c r="Z6003" t="inlineStr">
        <is>
          <t>2025-10-29T23:36:16.633534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6</v>
      </c>
      <c r="X6004" t="n">
        <v>0.4827570477980995</v>
      </c>
      <c r="Y6004" t="n">
        <v>31033</v>
      </c>
      <c r="Z6004" t="inlineStr">
        <is>
          <t>2025-10-29T23:36:16.633534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5</v>
      </c>
      <c r="X6005" t="n">
        <v>0.4765912577635915</v>
      </c>
      <c r="Y6005" t="n">
        <v>16148</v>
      </c>
      <c r="Z6005" t="inlineStr">
        <is>
          <t>2025-10-29T23:36:16.637660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6</v>
      </c>
      <c r="X6006" t="n">
        <v>0.4282090272827293</v>
      </c>
      <c r="Y6006" t="n">
        <v>10184</v>
      </c>
      <c r="Z6006" t="inlineStr">
        <is>
          <t>2025-10-29T23:36:16.637660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6</v>
      </c>
      <c r="X6007" t="n">
        <v>0.5787283752862086</v>
      </c>
      <c r="Y6007" t="n">
        <v>40053</v>
      </c>
      <c r="Z6007" t="inlineStr">
        <is>
          <t>2025-10-29T23:36:16.637660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7</v>
      </c>
      <c r="X6008" t="n">
        <v>0.5398095952112225</v>
      </c>
      <c r="Y6008" t="n">
        <v>38596</v>
      </c>
      <c r="Z6008" t="inlineStr">
        <is>
          <t>2025-10-29T23:36:16.637660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1</v>
      </c>
      <c r="X6009" t="n">
        <v>0.489896552420216</v>
      </c>
      <c r="Y6009" t="n">
        <v>8135</v>
      </c>
      <c r="Z6009" t="inlineStr">
        <is>
          <t>2025-10-29T23:36:16.637660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10</v>
      </c>
      <c r="X6010" t="n">
        <v>0.4913846334139025</v>
      </c>
      <c r="Y6010" t="n">
        <v>20043</v>
      </c>
      <c r="Z6010" t="inlineStr">
        <is>
          <t>2025-10-29T23:36:16.637660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5</v>
      </c>
      <c r="X6011" t="n">
        <v>0.5741088781802658</v>
      </c>
      <c r="Y6011" t="n">
        <v>36541</v>
      </c>
      <c r="Z6011" t="inlineStr">
        <is>
          <t>2025-10-29T23:36:16.637660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4</v>
      </c>
      <c r="X6012" t="n">
        <v>0.5314088548145401</v>
      </c>
      <c r="Y6012" t="n">
        <v>17401</v>
      </c>
      <c r="Z6012" t="inlineStr">
        <is>
          <t>2025-10-29T23:36:16.637660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5</v>
      </c>
      <c r="X6013" t="n">
        <v>0.5062518839834431</v>
      </c>
      <c r="Y6013" t="n">
        <v>18098</v>
      </c>
      <c r="Z6013" t="inlineStr">
        <is>
          <t>2025-10-29T23:36:16.637660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4</v>
      </c>
      <c r="X6014" t="n">
        <v>0.5654666996311362</v>
      </c>
      <c r="Y6014" t="n">
        <v>15980</v>
      </c>
      <c r="Z6014" t="inlineStr">
        <is>
          <t>2025-10-29T23:36:16.638675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4</v>
      </c>
      <c r="X6015" t="n">
        <v>0.463443209128817</v>
      </c>
      <c r="Y6015" t="n">
        <v>5420</v>
      </c>
      <c r="Z6015" t="inlineStr">
        <is>
          <t>2025-10-29T23:36:16.638675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6</v>
      </c>
      <c r="X6016" t="n">
        <v>0.5147664635174353</v>
      </c>
      <c r="Y6016" t="n">
        <v>9167</v>
      </c>
      <c r="Z6016" t="inlineStr">
        <is>
          <t>2025-10-29T23:36:16.638675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3</v>
      </c>
      <c r="X6017" t="n">
        <v>0.5241801871955691</v>
      </c>
      <c r="Y6017" t="n">
        <v>30910</v>
      </c>
      <c r="Z6017" t="inlineStr">
        <is>
          <t>2025-10-29T23:36:16.638675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2</v>
      </c>
      <c r="X6018" t="n">
        <v>0.4484973386168438</v>
      </c>
      <c r="Y6018" t="n">
        <v>21704</v>
      </c>
      <c r="Z6018" t="inlineStr">
        <is>
          <t>2025-10-29T23:36:16.638675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8</v>
      </c>
      <c r="X6019" t="n">
        <v>0.5058031381139939</v>
      </c>
      <c r="Y6019" t="n">
        <v>23557</v>
      </c>
      <c r="Z6019" t="inlineStr">
        <is>
          <t>2025-10-29T23:36:16.638675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2025-10-29T23:36:16.638675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2</v>
      </c>
      <c r="X6021" t="n">
        <v>0.4145798545418294</v>
      </c>
      <c r="Y6021" t="n">
        <v>5811</v>
      </c>
      <c r="Z6021" t="inlineStr">
        <is>
          <t>2025-10-29T23:36:16.639675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2</v>
      </c>
      <c r="X6022" t="n">
        <v>0.4256201223920961</v>
      </c>
      <c r="Y6022" t="n">
        <v>21536</v>
      </c>
      <c r="Z6022" t="inlineStr">
        <is>
          <t>2025-10-29T23:36:16.639675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2</v>
      </c>
      <c r="X6023" t="n">
        <v>0.5785329201180546</v>
      </c>
      <c r="Y6023" t="n">
        <v>28603</v>
      </c>
      <c r="Z6023" t="inlineStr">
        <is>
          <t>2025-10-29T23:36:16.639675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7</v>
      </c>
      <c r="X6024" t="n">
        <v>0.442084842051423</v>
      </c>
      <c r="Y6024" t="n">
        <v>14067</v>
      </c>
      <c r="Z6024" t="inlineStr">
        <is>
          <t>2025-10-29T23:36:16.639675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6</v>
      </c>
      <c r="X6025" t="n">
        <v>0.5823326815859973</v>
      </c>
      <c r="Y6025" t="n">
        <v>61</v>
      </c>
      <c r="Z6025" t="inlineStr">
        <is>
          <t>2025-10-29T23:36:16.639675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5</v>
      </c>
      <c r="X6026" t="n">
        <v>0.5213176518588006</v>
      </c>
      <c r="Y6026" t="n">
        <v>38200</v>
      </c>
      <c r="Z6026" t="inlineStr">
        <is>
          <t>2025-10-29T23:36:16.639675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2</v>
      </c>
      <c r="X6027" t="n">
        <v>0.4940334062436602</v>
      </c>
      <c r="Y6027" t="n">
        <v>26929</v>
      </c>
      <c r="Z6027" t="inlineStr">
        <is>
          <t>2025-10-29T23:36:16.639675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4</v>
      </c>
      <c r="X6028" t="n">
        <v>0.542412089591617</v>
      </c>
      <c r="Y6028" t="n">
        <v>34417</v>
      </c>
      <c r="Z6028" t="inlineStr">
        <is>
          <t>2025-10-29T23:36:16.639675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7</v>
      </c>
      <c r="X6029" t="n">
        <v>0.528708300984657</v>
      </c>
      <c r="Y6029" t="n">
        <v>9134</v>
      </c>
      <c r="Z6029" t="inlineStr">
        <is>
          <t>2025-10-29T23:36:16.639675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6</v>
      </c>
      <c r="X6030" t="n">
        <v>0.4338568714932333</v>
      </c>
      <c r="Y6030" t="n">
        <v>23918</v>
      </c>
      <c r="Z6030" t="inlineStr">
        <is>
          <t>2025-10-29T23:36:16.639675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5</v>
      </c>
      <c r="X6031" t="n">
        <v>0.4800814188873476</v>
      </c>
      <c r="Y6031" t="n">
        <v>35088</v>
      </c>
      <c r="Z6031" t="inlineStr">
        <is>
          <t>2025-10-29T23:36:16.639675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2</v>
      </c>
      <c r="X6032" t="n">
        <v>0.5431258814924944</v>
      </c>
      <c r="Y6032" t="n">
        <v>28280</v>
      </c>
      <c r="Z6032" t="inlineStr">
        <is>
          <t>2025-10-29T23:36:16.640672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3</v>
      </c>
      <c r="X6033" t="n">
        <v>0.5869070941049658</v>
      </c>
      <c r="Y6033" t="n">
        <v>38810</v>
      </c>
      <c r="Z6033" t="inlineStr">
        <is>
          <t>2025-10-29T23:36:16.640672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4</v>
      </c>
      <c r="X6034" t="n">
        <v>0.5005070047655342</v>
      </c>
      <c r="Y6034" t="n">
        <v>22650</v>
      </c>
      <c r="Z6034" t="inlineStr">
        <is>
          <t>2025-10-29T23:36:16.640672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5</v>
      </c>
      <c r="X6035" t="n">
        <v>0.4786790760248268</v>
      </c>
      <c r="Y6035" t="n">
        <v>2003</v>
      </c>
      <c r="Z6035" t="inlineStr">
        <is>
          <t>2025-10-29T23:36:16.640672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4</v>
      </c>
      <c r="X6036" t="n">
        <v>0.4416560618848827</v>
      </c>
      <c r="Y6036" t="n">
        <v>4922</v>
      </c>
      <c r="Z6036" t="inlineStr">
        <is>
          <t>2025-10-29T23:36:16.640672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5</v>
      </c>
      <c r="X6037" t="n">
        <v>0.5387208683843758</v>
      </c>
      <c r="Y6037" t="n">
        <v>23325</v>
      </c>
      <c r="Z6037" t="inlineStr">
        <is>
          <t>2025-10-29T23:36:16.640672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4</v>
      </c>
      <c r="X6038" t="n">
        <v>0.5966025661312231</v>
      </c>
      <c r="Y6038" t="n">
        <v>23058</v>
      </c>
      <c r="Z6038" t="inlineStr">
        <is>
          <t>2025-10-29T23:36:16.640672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7</v>
      </c>
      <c r="X6039" t="n">
        <v>0.4448800533386382</v>
      </c>
      <c r="Y6039" t="n">
        <v>2858</v>
      </c>
      <c r="Z6039" t="inlineStr">
        <is>
          <t>2025-10-29T23:36:16.640672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6</v>
      </c>
      <c r="X6040" t="n">
        <v>0.4970427055952744</v>
      </c>
      <c r="Y6040" t="n">
        <v>9134</v>
      </c>
      <c r="Z6040" t="inlineStr">
        <is>
          <t>2025-10-29T23:36:16.640672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7</v>
      </c>
      <c r="X6041" t="n">
        <v>0.5982826300410534</v>
      </c>
      <c r="Y6041" t="n">
        <v>2673</v>
      </c>
      <c r="Z6041" t="inlineStr">
        <is>
          <t>2025-10-29T23:36:16.640672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7</v>
      </c>
      <c r="X6042" t="n">
        <v>0.5036013027949129</v>
      </c>
      <c r="Y6042" t="n">
        <v>22229</v>
      </c>
      <c r="Z6042" t="inlineStr">
        <is>
          <t>2025-10-29T23:36:16.641670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8</v>
      </c>
      <c r="X6043" t="n">
        <v>0.593658937842533</v>
      </c>
      <c r="Y6043" t="n">
        <v>25044</v>
      </c>
      <c r="Z6043" t="inlineStr">
        <is>
          <t>2025-10-29T23:36:16.641670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8</v>
      </c>
      <c r="X6044" t="n">
        <v>0.4310047149792477</v>
      </c>
      <c r="Y6044" t="n">
        <v>13026</v>
      </c>
      <c r="Z6044" t="inlineStr">
        <is>
          <t>2025-10-29T23:36:16.641670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3</v>
      </c>
      <c r="X6045" t="n">
        <v>0.4507078394820972</v>
      </c>
      <c r="Y6045" t="n">
        <v>27249</v>
      </c>
      <c r="Z6045" t="inlineStr">
        <is>
          <t>2025-10-29T23:36:16.641670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11</v>
      </c>
      <c r="X6046" t="n">
        <v>0.4082144323053962</v>
      </c>
      <c r="Y6046" t="n">
        <v>9376</v>
      </c>
      <c r="Z6046" t="inlineStr">
        <is>
          <t>2025-10-29T23:36:16.641670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3</v>
      </c>
      <c r="X6047" t="n">
        <v>0.5664841710849419</v>
      </c>
      <c r="Y6047" t="n">
        <v>2044</v>
      </c>
      <c r="Z6047" t="inlineStr">
        <is>
          <t>2025-10-29T23:36:16.641670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3</v>
      </c>
      <c r="X6048" t="n">
        <v>0.550080458531051</v>
      </c>
      <c r="Y6048" t="n">
        <v>2285</v>
      </c>
      <c r="Z6048" t="inlineStr">
        <is>
          <t>2025-10-29T23:36:16.641670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1</v>
      </c>
      <c r="X6049" t="n">
        <v>0.4829583805473065</v>
      </c>
      <c r="Y6049" t="n">
        <v>12778</v>
      </c>
      <c r="Z6049" t="inlineStr">
        <is>
          <t>2025-10-29T23:36:16.641670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1</v>
      </c>
      <c r="X6050" t="n">
        <v>0.5942069284996443</v>
      </c>
      <c r="Y6050" t="n">
        <v>19158</v>
      </c>
      <c r="Z6050" t="inlineStr">
        <is>
          <t>2025-10-29T23:36:16.641670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4</v>
      </c>
      <c r="X6051" t="n">
        <v>0.4762970788956641</v>
      </c>
      <c r="Y6051" t="n">
        <v>6782</v>
      </c>
      <c r="Z6051" t="inlineStr">
        <is>
          <t>2025-10-29T23:36:16.641670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7</v>
      </c>
      <c r="X6052" t="n">
        <v>0.4098784152361751</v>
      </c>
      <c r="Y6052" t="n">
        <v>1878</v>
      </c>
      <c r="Z6052" t="inlineStr">
        <is>
          <t>2025-10-29T23:36:16.641670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1</v>
      </c>
      <c r="X6053" t="n">
        <v>0.4945064257697337</v>
      </c>
      <c r="Y6053" t="n">
        <v>34517</v>
      </c>
      <c r="Z6053" t="inlineStr">
        <is>
          <t>2025-10-29T23:36:16.642670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2</v>
      </c>
      <c r="X6054" t="n">
        <v>0.5307084293413068</v>
      </c>
      <c r="Y6054" t="n">
        <v>15143</v>
      </c>
      <c r="Z6054" t="inlineStr">
        <is>
          <t>2025-10-29T23:36:16.642670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7</v>
      </c>
      <c r="X6055" t="n">
        <v>0.5609959684953185</v>
      </c>
      <c r="Y6055" t="n">
        <v>5610</v>
      </c>
      <c r="Z6055" t="inlineStr">
        <is>
          <t>2025-10-29T23:36:16.642670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4</v>
      </c>
      <c r="X6056" t="n">
        <v>0.5624488236413803</v>
      </c>
      <c r="Y6056" t="n">
        <v>33468</v>
      </c>
      <c r="Z6056" t="inlineStr">
        <is>
          <t>2025-10-29T23:36:16.642670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5</v>
      </c>
      <c r="X6057" t="n">
        <v>0.474794818679374</v>
      </c>
      <c r="Y6057" t="n">
        <v>13267</v>
      </c>
      <c r="Z6057" t="inlineStr">
        <is>
          <t>2025-10-29T23:36:16.642670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2025-10-29T23:36:16.642670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6</v>
      </c>
      <c r="X6059" t="n">
        <v>0.5720701814230745</v>
      </c>
      <c r="Y6059" t="n">
        <v>36293</v>
      </c>
      <c r="Z6059" t="inlineStr">
        <is>
          <t>2025-10-29T23:36:16.642670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1</v>
      </c>
      <c r="X6060" t="n">
        <v>0.5531493520068618</v>
      </c>
      <c r="Y6060" t="n">
        <v>15157</v>
      </c>
      <c r="Z6060" t="inlineStr">
        <is>
          <t>2025-10-29T23:36:16.642670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3</v>
      </c>
      <c r="X6061" t="n">
        <v>0.458244773949352</v>
      </c>
      <c r="Y6061" t="n">
        <v>30873</v>
      </c>
      <c r="Z6061" t="inlineStr">
        <is>
          <t>2025-10-29T23:36:16.642670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3</v>
      </c>
      <c r="X6062" t="n">
        <v>0.5724417143525879</v>
      </c>
      <c r="Y6062" t="n">
        <v>2332</v>
      </c>
      <c r="Z6062" t="inlineStr">
        <is>
          <t>2025-10-29T23:36:16.642670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2025-10-29T23:36:16.642670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3</v>
      </c>
      <c r="X6064" t="n">
        <v>0.5630912608471195</v>
      </c>
      <c r="Y6064" t="n">
        <v>13911</v>
      </c>
      <c r="Z6064" t="inlineStr">
        <is>
          <t>2025-10-29T23:36:16.643670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4</v>
      </c>
      <c r="X6065" t="n">
        <v>0.4689778412557871</v>
      </c>
      <c r="Y6065" t="n">
        <v>1773</v>
      </c>
      <c r="Z6065" t="inlineStr">
        <is>
          <t>2025-10-29T23:36:16.643670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4</v>
      </c>
      <c r="X6066" t="n">
        <v>0.5424164724201885</v>
      </c>
      <c r="Y6066" t="n">
        <v>16124</v>
      </c>
      <c r="Z6066" t="inlineStr">
        <is>
          <t>2025-10-29T23:36:16.643670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5</v>
      </c>
      <c r="X6067" t="n">
        <v>0.5897768352623581</v>
      </c>
      <c r="Y6067" t="n">
        <v>3222</v>
      </c>
      <c r="Z6067" t="inlineStr">
        <is>
          <t>2025-10-29T23:36:16.643670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3</v>
      </c>
      <c r="X6068" t="n">
        <v>0.4235219223839525</v>
      </c>
      <c r="Y6068" t="n">
        <v>33180</v>
      </c>
      <c r="Z6068" t="inlineStr">
        <is>
          <t>2025-10-29T23:36:16.643670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2</v>
      </c>
      <c r="X6069" t="n">
        <v>0.4226768354057685</v>
      </c>
      <c r="Y6069" t="n">
        <v>27602</v>
      </c>
      <c r="Z6069" t="inlineStr">
        <is>
          <t>2025-10-29T23:36:16.643670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3</v>
      </c>
      <c r="X6070" t="n">
        <v>0.5334546333147451</v>
      </c>
      <c r="Y6070" t="n">
        <v>33159</v>
      </c>
      <c r="Z6070" t="inlineStr">
        <is>
          <t>2025-10-29T23:36:16.643670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4</v>
      </c>
      <c r="X6071" t="n">
        <v>0.5787937172389279</v>
      </c>
      <c r="Y6071" t="n">
        <v>38041</v>
      </c>
      <c r="Z6071" t="inlineStr">
        <is>
          <t>2025-10-29T23:36:16.643670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2</v>
      </c>
      <c r="X6072" t="n">
        <v>0.5179505709064212</v>
      </c>
      <c r="Y6072" t="n">
        <v>4382</v>
      </c>
      <c r="Z6072" t="inlineStr">
        <is>
          <t>2025-10-29T23:36:16.643670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4</v>
      </c>
      <c r="X6073" t="n">
        <v>0.4697189949804449</v>
      </c>
      <c r="Y6073" t="n">
        <v>16028</v>
      </c>
      <c r="Z6073" t="inlineStr">
        <is>
          <t>2025-10-29T23:36:16.643670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6</v>
      </c>
      <c r="X6074" t="n">
        <v>0.4279115024711744</v>
      </c>
      <c r="Y6074" t="n">
        <v>14879</v>
      </c>
      <c r="Z6074" t="inlineStr">
        <is>
          <t>2025-10-29T23:36:16.643670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9</v>
      </c>
      <c r="X6075" t="n">
        <v>0.5262187492735599</v>
      </c>
      <c r="Y6075" t="n">
        <v>36896</v>
      </c>
      <c r="Z6075" t="inlineStr">
        <is>
          <t>2025-10-29T23:36:16.644670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4</v>
      </c>
      <c r="X6076" t="n">
        <v>0.4016174583105293</v>
      </c>
      <c r="Y6076" t="n">
        <v>33371</v>
      </c>
      <c r="Z6076" t="inlineStr">
        <is>
          <t>2025-10-29T23:36:16.644670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6</v>
      </c>
      <c r="X6077" t="n">
        <v>0.4230804139247138</v>
      </c>
      <c r="Y6077" t="n">
        <v>19322</v>
      </c>
      <c r="Z6077" t="inlineStr">
        <is>
          <t>2025-10-29T23:36:16.644670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7</v>
      </c>
      <c r="X6078" t="n">
        <v>0.4917318806678803</v>
      </c>
      <c r="Y6078" t="n">
        <v>23362</v>
      </c>
      <c r="Z6078" t="inlineStr">
        <is>
          <t>2025-10-29T23:36:16.644670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4</v>
      </c>
      <c r="X6079" t="n">
        <v>0.4619320959219559</v>
      </c>
      <c r="Y6079" t="n">
        <v>37242</v>
      </c>
      <c r="Z6079" t="inlineStr">
        <is>
          <t>2025-10-29T23:36:16.644670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5</v>
      </c>
      <c r="X6080" t="n">
        <v>0.4779224699665361</v>
      </c>
      <c r="Y6080" t="n">
        <v>34423</v>
      </c>
      <c r="Z6080" t="inlineStr">
        <is>
          <t>2025-10-29T23:36:16.644670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9</v>
      </c>
      <c r="X6081" t="n">
        <v>0.5271932631763403</v>
      </c>
      <c r="Y6081" t="n">
        <v>38912</v>
      </c>
      <c r="Z6081" t="inlineStr">
        <is>
          <t>2025-10-29T23:36:16.644670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6</v>
      </c>
      <c r="X6082" t="n">
        <v>0.4785779559038641</v>
      </c>
      <c r="Y6082" t="n">
        <v>26317</v>
      </c>
      <c r="Z6082" t="inlineStr">
        <is>
          <t>2025-10-29T23:36:16.644670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4</v>
      </c>
      <c r="X6083" t="n">
        <v>0.5326859978263588</v>
      </c>
      <c r="Y6083" t="n">
        <v>2680</v>
      </c>
      <c r="Z6083" t="inlineStr">
        <is>
          <t>2025-10-29T23:36:16.644670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5</v>
      </c>
      <c r="X6084" t="n">
        <v>0.4983213121353562</v>
      </c>
      <c r="Y6084" t="n">
        <v>28475</v>
      </c>
      <c r="Z6084" t="inlineStr">
        <is>
          <t>2025-10-29T23:36:16.644670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6</v>
      </c>
      <c r="X6085" t="n">
        <v>0.4984266896016702</v>
      </c>
      <c r="Y6085" t="n">
        <v>10320</v>
      </c>
      <c r="Z6085" t="inlineStr">
        <is>
          <t>2025-10-29T23:36:16.644670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3</v>
      </c>
      <c r="X6086" t="n">
        <v>0.4889425782812205</v>
      </c>
      <c r="Y6086" t="n">
        <v>22482</v>
      </c>
      <c r="Z6086" t="inlineStr">
        <is>
          <t>2025-10-29T23:36:16.645670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2</v>
      </c>
      <c r="X6087" t="n">
        <v>0.4363690260658037</v>
      </c>
      <c r="Y6087" t="n">
        <v>24706</v>
      </c>
      <c r="Z6087" t="inlineStr">
        <is>
          <t>2025-10-29T23:36:16.645670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4</v>
      </c>
      <c r="X6088" t="n">
        <v>0.4226054500319479</v>
      </c>
      <c r="Y6088" t="n">
        <v>8198</v>
      </c>
      <c r="Z6088" t="inlineStr">
        <is>
          <t>2025-10-29T23:36:16.645670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4</v>
      </c>
      <c r="X6089" t="n">
        <v>0.4975234915666951</v>
      </c>
      <c r="Y6089" t="n">
        <v>20294</v>
      </c>
      <c r="Z6089" t="inlineStr">
        <is>
          <t>2025-10-29T23:36:16.645670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4</v>
      </c>
      <c r="X6090" t="n">
        <v>0.4729775013094245</v>
      </c>
      <c r="Y6090" t="n">
        <v>17650</v>
      </c>
      <c r="Z6090" t="inlineStr">
        <is>
          <t>2025-10-29T23:36:16.645670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2</v>
      </c>
      <c r="X6091" t="n">
        <v>0.4120691010803762</v>
      </c>
      <c r="Y6091" t="n">
        <v>39350</v>
      </c>
      <c r="Z6091" t="inlineStr">
        <is>
          <t>2025-10-29T23:36:16.645670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4</v>
      </c>
      <c r="X6092" t="n">
        <v>0.4262731355318919</v>
      </c>
      <c r="Y6092" t="n">
        <v>10069</v>
      </c>
      <c r="Z6092" t="inlineStr">
        <is>
          <t>2025-10-29T23:36:16.645670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1</v>
      </c>
      <c r="X6093" t="n">
        <v>0.4682938457230205</v>
      </c>
      <c r="Y6093" t="n">
        <v>27641</v>
      </c>
      <c r="Z6093" t="inlineStr">
        <is>
          <t>2025-10-29T23:36:16.645670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2</v>
      </c>
      <c r="X6094" t="n">
        <v>0.589983636299839</v>
      </c>
      <c r="Y6094" t="n">
        <v>3459</v>
      </c>
      <c r="Z6094" t="inlineStr">
        <is>
          <t>2025-10-29T23:36:16.645670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3</v>
      </c>
      <c r="X6095" t="n">
        <v>0.5101790751539139</v>
      </c>
      <c r="Y6095" t="n">
        <v>370</v>
      </c>
      <c r="Z6095" t="inlineStr">
        <is>
          <t>2025-10-29T23:36:16.645670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4</v>
      </c>
      <c r="X6096" t="n">
        <v>0.4600837679867431</v>
      </c>
      <c r="Y6096" t="n">
        <v>33804</v>
      </c>
      <c r="Z6096" t="inlineStr">
        <is>
          <t>2025-10-29T23:36:16.645670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5</v>
      </c>
      <c r="X6097" t="n">
        <v>0.5588910818017542</v>
      </c>
      <c r="Y6097" t="n">
        <v>40611</v>
      </c>
      <c r="Z6097" t="inlineStr">
        <is>
          <t>2025-10-29T23:36:16.646670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9</v>
      </c>
      <c r="X6098" t="n">
        <v>0.5655899856714615</v>
      </c>
      <c r="Y6098" t="n">
        <v>17483</v>
      </c>
      <c r="Z6098" t="inlineStr">
        <is>
          <t>2025-10-29T23:36:16.646670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5</v>
      </c>
      <c r="X6099" t="n">
        <v>0.4732022842928058</v>
      </c>
      <c r="Y6099" t="n">
        <v>17827</v>
      </c>
      <c r="Z6099" t="inlineStr">
        <is>
          <t>2025-10-29T23:36:16.646670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7</v>
      </c>
      <c r="X6100" t="n">
        <v>0.4726531011563992</v>
      </c>
      <c r="Y6100" t="n">
        <v>35852</v>
      </c>
      <c r="Z6100" t="inlineStr">
        <is>
          <t>2025-10-29T23:36:16.646670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3</v>
      </c>
      <c r="X6101" t="n">
        <v>0.4650739673180852</v>
      </c>
      <c r="Y6101" t="n">
        <v>16148</v>
      </c>
      <c r="Z6101" t="inlineStr">
        <is>
          <t>2025-10-29T23:36:16.646670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5</v>
      </c>
      <c r="X6102" t="n">
        <v>0.4506636846273706</v>
      </c>
      <c r="Y6102" t="n">
        <v>16327</v>
      </c>
      <c r="Z6102" t="inlineStr">
        <is>
          <t>2025-10-29T23:36:16.646670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2</v>
      </c>
      <c r="X6103" t="n">
        <v>0.4395933622065478</v>
      </c>
      <c r="Y6103" t="n">
        <v>8657</v>
      </c>
      <c r="Z6103" t="inlineStr">
        <is>
          <t>2025-10-29T23:36:16.646670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6</v>
      </c>
      <c r="X6104" t="n">
        <v>0.5812242962096867</v>
      </c>
      <c r="Y6104" t="n">
        <v>2191</v>
      </c>
      <c r="Z6104" t="inlineStr">
        <is>
          <t>2025-10-29T23:36:16.646670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1</v>
      </c>
      <c r="X6105" t="n">
        <v>0.4738537645911083</v>
      </c>
      <c r="Y6105" t="n">
        <v>23528</v>
      </c>
      <c r="Z6105" t="inlineStr">
        <is>
          <t>2025-10-29T23:36:16.646670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10</v>
      </c>
      <c r="X6106" t="n">
        <v>0.4704610416108527</v>
      </c>
      <c r="Y6106" t="n">
        <v>31369</v>
      </c>
      <c r="Z6106" t="inlineStr">
        <is>
          <t>2025-10-29T23:36:16.646670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9</v>
      </c>
      <c r="X6107" t="n">
        <v>0.5543403211674273</v>
      </c>
      <c r="Y6107" t="n">
        <v>32311</v>
      </c>
      <c r="Z6107" t="inlineStr">
        <is>
          <t>2025-10-29T23:36:16.646670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1</v>
      </c>
      <c r="X6108" t="n">
        <v>0.579785517450185</v>
      </c>
      <c r="Y6108" t="n">
        <v>13327</v>
      </c>
      <c r="Z6108" t="inlineStr">
        <is>
          <t>2025-10-29T23:36:16.647671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2</v>
      </c>
      <c r="X6109" t="n">
        <v>0.4890297913001169</v>
      </c>
      <c r="Y6109" t="n">
        <v>34592</v>
      </c>
      <c r="Z6109" t="inlineStr">
        <is>
          <t>2025-10-29T23:36:16.647671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3</v>
      </c>
      <c r="X6110" t="n">
        <v>0.5484949104430867</v>
      </c>
      <c r="Y6110" t="n">
        <v>30123</v>
      </c>
      <c r="Z6110" t="inlineStr">
        <is>
          <t>2025-10-29T23:36:16.647671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6</v>
      </c>
      <c r="X6111" t="n">
        <v>0.485375607245238</v>
      </c>
      <c r="Y6111" t="n">
        <v>9086</v>
      </c>
      <c r="Z6111" t="inlineStr">
        <is>
          <t>2025-10-29T23:36:16.647671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4</v>
      </c>
      <c r="X6112" t="n">
        <v>0.4997697104125246</v>
      </c>
      <c r="Y6112" t="n">
        <v>36790</v>
      </c>
      <c r="Z6112" t="inlineStr">
        <is>
          <t>2025-10-29T23:36:16.647671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4</v>
      </c>
      <c r="X6113" t="n">
        <v>0.5136385252028793</v>
      </c>
      <c r="Y6113" t="n">
        <v>11277</v>
      </c>
      <c r="Z6113" t="inlineStr">
        <is>
          <t>2025-10-29T23:36:16.647671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3</v>
      </c>
      <c r="X6114" t="n">
        <v>0.4044778817857556</v>
      </c>
      <c r="Y6114" t="n">
        <v>11210</v>
      </c>
      <c r="Z6114" t="inlineStr">
        <is>
          <t>2025-10-29T23:36:16.647671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6</v>
      </c>
      <c r="X6115" t="n">
        <v>0.5911954589263655</v>
      </c>
      <c r="Y6115" t="n">
        <v>8988</v>
      </c>
      <c r="Z6115" t="inlineStr">
        <is>
          <t>2025-10-29T23:36:16.647671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6</v>
      </c>
      <c r="X6116" t="n">
        <v>0.576158631991369</v>
      </c>
      <c r="Y6116" t="n">
        <v>21436</v>
      </c>
      <c r="Z6116" t="inlineStr">
        <is>
          <t>2025-10-29T23:36:16.647671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10</v>
      </c>
      <c r="X6117" t="n">
        <v>0.499756191479009</v>
      </c>
      <c r="Y6117" t="n">
        <v>12576</v>
      </c>
      <c r="Z6117" t="inlineStr">
        <is>
          <t>2025-10-29T23:36:16.647671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3</v>
      </c>
      <c r="X6118" t="n">
        <v>0.4222183773447715</v>
      </c>
      <c r="Y6118" t="n">
        <v>28520</v>
      </c>
      <c r="Z6118" t="inlineStr">
        <is>
          <t>2025-10-29T23:36:16.647671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7</v>
      </c>
      <c r="X6119" t="n">
        <v>0.4309441300537063</v>
      </c>
      <c r="Y6119" t="n">
        <v>27274</v>
      </c>
      <c r="Z6119" t="inlineStr">
        <is>
          <t>2025-10-29T23:36:16.649347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7</v>
      </c>
      <c r="X6120" t="n">
        <v>0.5906365838479675</v>
      </c>
      <c r="Y6120" t="n">
        <v>24938</v>
      </c>
      <c r="Z6120" t="inlineStr">
        <is>
          <t>2025-10-29T23:36:16.649347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3</v>
      </c>
      <c r="X6121" t="n">
        <v>0.5228856257444139</v>
      </c>
      <c r="Y6121" t="n">
        <v>3507</v>
      </c>
      <c r="Z6121" t="inlineStr">
        <is>
          <t>2025-10-29T23:36:16.650348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5</v>
      </c>
      <c r="X6122" t="n">
        <v>0.5507571397299165</v>
      </c>
      <c r="Y6122" t="n">
        <v>19012</v>
      </c>
      <c r="Z6122" t="inlineStr">
        <is>
          <t>2025-10-29T23:36:16.650348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5</v>
      </c>
      <c r="X6123" t="n">
        <v>0.5223739598001478</v>
      </c>
      <c r="Y6123" t="n">
        <v>24280</v>
      </c>
      <c r="Z6123" t="inlineStr">
        <is>
          <t>2025-10-29T23:36:16.650348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5</v>
      </c>
      <c r="X6124" t="n">
        <v>0.4221237136298699</v>
      </c>
      <c r="Y6124" t="n">
        <v>19097</v>
      </c>
      <c r="Z6124" t="inlineStr">
        <is>
          <t>2025-10-29T23:36:16.650348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5</v>
      </c>
      <c r="X6125" t="n">
        <v>0.5962735949621659</v>
      </c>
      <c r="Y6125" t="n">
        <v>4339</v>
      </c>
      <c r="Z6125" t="inlineStr">
        <is>
          <t>2025-10-29T23:36:16.650348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5</v>
      </c>
      <c r="X6126" t="n">
        <v>0.5844208646079421</v>
      </c>
      <c r="Y6126" t="n">
        <v>30554</v>
      </c>
      <c r="Z6126" t="inlineStr">
        <is>
          <t>2025-10-29T23:36:16.651358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3</v>
      </c>
      <c r="X6127" t="n">
        <v>0.535958240254268</v>
      </c>
      <c r="Y6127" t="n">
        <v>3956</v>
      </c>
      <c r="Z6127" t="inlineStr">
        <is>
          <t>2025-10-29T23:36:16.651358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2</v>
      </c>
      <c r="X6128" t="n">
        <v>0.5037364905930867</v>
      </c>
      <c r="Y6128" t="n">
        <v>6077</v>
      </c>
      <c r="Z6128" t="inlineStr">
        <is>
          <t>2025-10-29T23:36:16.652267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4</v>
      </c>
      <c r="X6129" t="n">
        <v>0.5876308678549708</v>
      </c>
      <c r="Y6129" t="n">
        <v>23120</v>
      </c>
      <c r="Z6129" t="inlineStr">
        <is>
          <t>2025-10-29T23:36:16.652799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7</v>
      </c>
      <c r="X6130" t="n">
        <v>0.525718985488601</v>
      </c>
      <c r="Y6130" t="n">
        <v>19318</v>
      </c>
      <c r="Z6130" t="inlineStr">
        <is>
          <t>2025-10-29T23:36:16.652799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4</v>
      </c>
      <c r="X6131" t="n">
        <v>0.401865472480971</v>
      </c>
      <c r="Y6131" t="n">
        <v>410</v>
      </c>
      <c r="Z6131" t="inlineStr">
        <is>
          <t>2025-10-29T23:36:16.652799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5</v>
      </c>
      <c r="X6132" t="n">
        <v>0.5259627327448361</v>
      </c>
      <c r="Y6132" t="n">
        <v>19322</v>
      </c>
      <c r="Z6132" t="inlineStr">
        <is>
          <t>2025-10-29T23:36:16.653304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2</v>
      </c>
      <c r="X6133" t="n">
        <v>0.5881224622476012</v>
      </c>
      <c r="Y6133" t="n">
        <v>5552</v>
      </c>
      <c r="Z6133" t="inlineStr">
        <is>
          <t>2025-10-29T23:36:16.653304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0.5714285714285714</v>
      </c>
      <c r="H6134" t="n">
        <v>0</v>
      </c>
      <c r="I6134" t="inlineStr">
        <is>
          <t>entropia</t>
        </is>
      </c>
      <c r="J6134" t="n">
        <v>0</v>
      </c>
      <c r="K6134" t="n">
        <v>0.5714285714285714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1</v>
      </c>
      <c r="X6134" t="n">
        <v>0.4617228983145089</v>
      </c>
      <c r="Y6134" t="n">
        <v>1139</v>
      </c>
      <c r="Z6134" t="inlineStr">
        <is>
          <t>2025-10-29T23:36:16.653304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3</v>
      </c>
      <c r="X6135" t="n">
        <v>0.5290299113496457</v>
      </c>
      <c r="Y6135" t="n">
        <v>26109</v>
      </c>
      <c r="Z6135" t="inlineStr">
        <is>
          <t>2025-10-29T23:36:16.653304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8</v>
      </c>
      <c r="X6136" t="n">
        <v>0.5145747805237093</v>
      </c>
      <c r="Y6136" t="n">
        <v>13767</v>
      </c>
      <c r="Z6136" t="inlineStr">
        <is>
          <t>2025-10-29T23:36:16.653304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5</v>
      </c>
      <c r="X6137" t="n">
        <v>0.5274502901583267</v>
      </c>
      <c r="Y6137" t="n">
        <v>5443</v>
      </c>
      <c r="Z6137" t="inlineStr">
        <is>
          <t>2025-10-29T23:36:16.653304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7</v>
      </c>
      <c r="X6138" t="n">
        <v>0.436499722839523</v>
      </c>
      <c r="Y6138" t="n">
        <v>27521</v>
      </c>
      <c r="Z6138" t="inlineStr">
        <is>
          <t>2025-10-29T23:36:16.653304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2</v>
      </c>
      <c r="X6139" t="n">
        <v>0.5102435803792946</v>
      </c>
      <c r="Y6139" t="n">
        <v>6843</v>
      </c>
      <c r="Z6139" t="inlineStr">
        <is>
          <t>2025-10-29T23:36:16.654317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7</v>
      </c>
      <c r="X6140" t="n">
        <v>0.5111645648808006</v>
      </c>
      <c r="Y6140" t="n">
        <v>32754</v>
      </c>
      <c r="Z6140" t="inlineStr">
        <is>
          <t>2025-10-29T23:36:16.654317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3</v>
      </c>
      <c r="X6141" t="n">
        <v>0.4940736265751996</v>
      </c>
      <c r="Y6141" t="n">
        <v>3696</v>
      </c>
      <c r="Z6141" t="inlineStr">
        <is>
          <t>2025-10-29T23:36:16.654317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8</v>
      </c>
      <c r="X6142" t="n">
        <v>0.5143685460682544</v>
      </c>
      <c r="Y6142" t="n">
        <v>26261</v>
      </c>
      <c r="Z6142" t="inlineStr">
        <is>
          <t>2025-10-29T23:36:16.654317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9</v>
      </c>
      <c r="X6143" t="n">
        <v>0.5980922161198048</v>
      </c>
      <c r="Y6143" t="n">
        <v>4639</v>
      </c>
      <c r="Z6143" t="inlineStr">
        <is>
          <t>2025-10-29T23:36:16.654317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5</v>
      </c>
      <c r="X6144" t="n">
        <v>0.5452713666273026</v>
      </c>
      <c r="Y6144" t="n">
        <v>38385</v>
      </c>
      <c r="Z6144" t="inlineStr">
        <is>
          <t>2025-10-29T23:36:16.654317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4</v>
      </c>
      <c r="X6145" t="n">
        <v>0.404435251312832</v>
      </c>
      <c r="Y6145" t="n">
        <v>22686</v>
      </c>
      <c r="Z6145" t="inlineStr">
        <is>
          <t>2025-10-29T23:36:16.654317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3</v>
      </c>
      <c r="X6146" t="n">
        <v>0.4606309379207467</v>
      </c>
      <c r="Y6146" t="n">
        <v>1726</v>
      </c>
      <c r="Z6146" t="inlineStr">
        <is>
          <t>2025-10-29T23:36:16.654317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3</v>
      </c>
      <c r="X6147" t="n">
        <v>0.4236231852984533</v>
      </c>
      <c r="Y6147" t="n">
        <v>25044</v>
      </c>
      <c r="Z6147" t="inlineStr">
        <is>
          <t>2025-10-29T23:36:16.654317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3</v>
      </c>
      <c r="X6148" t="n">
        <v>0.4908122292061512</v>
      </c>
      <c r="Y6148" t="n">
        <v>9849</v>
      </c>
      <c r="Z6148" t="inlineStr">
        <is>
          <t>2025-10-29T23:36:16.654317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3</v>
      </c>
      <c r="X6149" t="n">
        <v>0.4066847144871008</v>
      </c>
      <c r="Y6149" t="n">
        <v>30030</v>
      </c>
      <c r="Z6149" t="inlineStr">
        <is>
          <t>2025-10-29T23:36:16.655339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6</v>
      </c>
      <c r="X6150" t="n">
        <v>0.4610669324772857</v>
      </c>
      <c r="Y6150" t="n">
        <v>34572</v>
      </c>
      <c r="Z6150" t="inlineStr">
        <is>
          <t>2025-10-29T23:36:16.655394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5</v>
      </c>
      <c r="X6151" t="n">
        <v>0.578278329638755</v>
      </c>
      <c r="Y6151" t="n">
        <v>35624</v>
      </c>
      <c r="Z6151" t="inlineStr">
        <is>
          <t>2025-10-29T23:36:16.655394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7</v>
      </c>
      <c r="X6152" t="n">
        <v>0.5441908285268219</v>
      </c>
      <c r="Y6152" t="n">
        <v>26461</v>
      </c>
      <c r="Z6152" t="inlineStr">
        <is>
          <t>2025-10-29T23:36:16.655394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4</v>
      </c>
      <c r="X6153" t="n">
        <v>0.4299235326108305</v>
      </c>
      <c r="Y6153" t="n">
        <v>5859</v>
      </c>
      <c r="Z6153" t="inlineStr">
        <is>
          <t>2025-10-29T23:36:16.655394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7</v>
      </c>
      <c r="X6154" t="n">
        <v>0.423555383681283</v>
      </c>
      <c r="Y6154" t="n">
        <v>2873</v>
      </c>
      <c r="Z6154" t="inlineStr">
        <is>
          <t>2025-10-29T23:36:16.655394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3</v>
      </c>
      <c r="X6155" t="n">
        <v>0.4009001570966565</v>
      </c>
      <c r="Y6155" t="n">
        <v>6194</v>
      </c>
      <c r="Z6155" t="inlineStr">
        <is>
          <t>2025-10-29T23:36:16.655394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6</v>
      </c>
      <c r="X6156" t="n">
        <v>0.5579103293182961</v>
      </c>
      <c r="Y6156" t="n">
        <v>33656</v>
      </c>
      <c r="Z6156" t="inlineStr">
        <is>
          <t>2025-10-29T23:36:16.655394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7</v>
      </c>
      <c r="X6157" t="n">
        <v>0.4382452977358314</v>
      </c>
      <c r="Y6157" t="n">
        <v>10388</v>
      </c>
      <c r="Z6157" t="inlineStr">
        <is>
          <t>2025-10-29T23:36:16.655394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6</v>
      </c>
      <c r="X6158" t="n">
        <v>0.4019621793886054</v>
      </c>
      <c r="Y6158" t="n">
        <v>24379</v>
      </c>
      <c r="Z6158" t="inlineStr">
        <is>
          <t>2025-10-29T23:36:16.655394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5</v>
      </c>
      <c r="X6159" t="n">
        <v>0.4160936555875948</v>
      </c>
      <c r="Y6159" t="n">
        <v>11419</v>
      </c>
      <c r="Z6159" t="inlineStr">
        <is>
          <t>2025-10-29T23:36:16.655394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2</v>
      </c>
      <c r="X6160" t="n">
        <v>0.4732614237688229</v>
      </c>
      <c r="Y6160" t="n">
        <v>12274</v>
      </c>
      <c r="Z6160" t="inlineStr">
        <is>
          <t>2025-10-29T23:36:16.656409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8</v>
      </c>
      <c r="X6161" t="n">
        <v>0.5578600349652389</v>
      </c>
      <c r="Y6161" t="n">
        <v>12007</v>
      </c>
      <c r="Z6161" t="inlineStr">
        <is>
          <t>2025-10-29T23:36:16.656409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3</v>
      </c>
      <c r="X6162" t="n">
        <v>0.5690405070558435</v>
      </c>
      <c r="Y6162" t="n">
        <v>6650</v>
      </c>
      <c r="Z6162" t="inlineStr">
        <is>
          <t>2025-10-29T23:36:16.656409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5</v>
      </c>
      <c r="X6163" t="n">
        <v>0.5990596038020539</v>
      </c>
      <c r="Y6163" t="n">
        <v>29637</v>
      </c>
      <c r="Z6163" t="inlineStr">
        <is>
          <t>2025-10-29T23:36:16.656409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2</v>
      </c>
      <c r="X6164" t="n">
        <v>0.5414959100419227</v>
      </c>
      <c r="Y6164" t="n">
        <v>3800</v>
      </c>
      <c r="Z6164" t="inlineStr">
        <is>
          <t>2025-10-29T23:36:16.656409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2</v>
      </c>
      <c r="X6165" t="n">
        <v>0.4996294314156698</v>
      </c>
      <c r="Y6165" t="n">
        <v>9094</v>
      </c>
      <c r="Z6165" t="inlineStr">
        <is>
          <t>2025-10-29T23:36:16.656409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4</v>
      </c>
      <c r="X6166" t="n">
        <v>0.4141978382302773</v>
      </c>
      <c r="Y6166" t="n">
        <v>25065</v>
      </c>
      <c r="Z6166" t="inlineStr">
        <is>
          <t>2025-10-29T23:36:16.656409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4</v>
      </c>
      <c r="X6167" t="n">
        <v>0.4606648488950904</v>
      </c>
      <c r="Y6167" t="n">
        <v>39044</v>
      </c>
      <c r="Z6167" t="inlineStr">
        <is>
          <t>2025-10-29T23:36:16.656409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6</v>
      </c>
      <c r="X6168" t="n">
        <v>0.5749770510778434</v>
      </c>
      <c r="Y6168" t="n">
        <v>3404</v>
      </c>
      <c r="Z6168" t="inlineStr">
        <is>
          <t>2025-10-29T23:36:16.656409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4</v>
      </c>
      <c r="X6169" t="n">
        <v>0.538664611836899</v>
      </c>
      <c r="Y6169" t="n">
        <v>13898</v>
      </c>
      <c r="Z6169" t="inlineStr">
        <is>
          <t>2025-10-29T23:36:16.656409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5</v>
      </c>
      <c r="X6170" t="n">
        <v>0.4555716744135611</v>
      </c>
      <c r="Y6170" t="n">
        <v>18777</v>
      </c>
      <c r="Z6170" t="inlineStr">
        <is>
          <t>2025-10-29T23:36:16.656409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3</v>
      </c>
      <c r="X6171" t="n">
        <v>0.4010157625951455</v>
      </c>
      <c r="Y6171" t="n">
        <v>9166</v>
      </c>
      <c r="Z6171" t="inlineStr">
        <is>
          <t>2025-10-29T23:36:16.657406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6</v>
      </c>
      <c r="X6172" t="n">
        <v>0.5126716414769663</v>
      </c>
      <c r="Y6172" t="n">
        <v>27932</v>
      </c>
      <c r="Z6172" t="inlineStr">
        <is>
          <t>2025-10-29T23:36:16.657406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3</v>
      </c>
      <c r="X6173" t="n">
        <v>0.4543907520036869</v>
      </c>
      <c r="Y6173" t="n">
        <v>26841</v>
      </c>
      <c r="Z6173" t="inlineStr">
        <is>
          <t>2025-10-29T23:36:16.657406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5</v>
      </c>
      <c r="X6174" t="n">
        <v>0.5179555458443278</v>
      </c>
      <c r="Y6174" t="n">
        <v>787</v>
      </c>
      <c r="Z6174" t="inlineStr">
        <is>
          <t>2025-10-29T23:36:16.657406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3</v>
      </c>
      <c r="X6175" t="n">
        <v>0.5628964098698703</v>
      </c>
      <c r="Y6175" t="n">
        <v>15529</v>
      </c>
      <c r="Z6175" t="inlineStr">
        <is>
          <t>2025-10-29T23:36:16.657406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4</v>
      </c>
      <c r="X6176" t="n">
        <v>0.5458440413630863</v>
      </c>
      <c r="Y6176" t="n">
        <v>24697</v>
      </c>
      <c r="Z6176" t="inlineStr">
        <is>
          <t>2025-10-29T23:36:16.657406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3</v>
      </c>
      <c r="X6177" t="n">
        <v>0.4648262182358636</v>
      </c>
      <c r="Y6177" t="n">
        <v>30182</v>
      </c>
      <c r="Z6177" t="inlineStr">
        <is>
          <t>2025-10-29T23:36:16.657406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4</v>
      </c>
      <c r="X6178" t="n">
        <v>0.4503690471690813</v>
      </c>
      <c r="Y6178" t="n">
        <v>22390</v>
      </c>
      <c r="Z6178" t="inlineStr">
        <is>
          <t>2025-10-29T23:36:16.657406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2</v>
      </c>
      <c r="X6179" t="n">
        <v>0.5816676642585051</v>
      </c>
      <c r="Y6179" t="n">
        <v>17385</v>
      </c>
      <c r="Z6179" t="inlineStr">
        <is>
          <t>2025-10-29T23:36:16.657406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7</v>
      </c>
      <c r="X6180" t="n">
        <v>0.5847686830064748</v>
      </c>
      <c r="Y6180" t="n">
        <v>1086</v>
      </c>
      <c r="Z6180" t="inlineStr">
        <is>
          <t>2025-10-29T23:36:16.657406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7</v>
      </c>
      <c r="X6181" t="n">
        <v>0.4098581341304889</v>
      </c>
      <c r="Y6181" t="n">
        <v>35810</v>
      </c>
      <c r="Z6181" t="inlineStr">
        <is>
          <t>2025-10-29T23:36:16.657406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4</v>
      </c>
      <c r="X6182" t="n">
        <v>0.5724893252910405</v>
      </c>
      <c r="Y6182" t="n">
        <v>39204</v>
      </c>
      <c r="Z6182" t="inlineStr">
        <is>
          <t>2025-10-29T23:36:16.658406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3</v>
      </c>
      <c r="X6183" t="n">
        <v>0.5717757126709452</v>
      </c>
      <c r="Y6183" t="n">
        <v>8817</v>
      </c>
      <c r="Z6183" t="inlineStr">
        <is>
          <t>2025-10-29T23:36:16.658406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3</v>
      </c>
      <c r="X6184" t="n">
        <v>0.5250939368810643</v>
      </c>
      <c r="Y6184" t="n">
        <v>18646</v>
      </c>
      <c r="Z6184" t="inlineStr">
        <is>
          <t>2025-10-29T23:36:16.658406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2</v>
      </c>
      <c r="X6185" t="n">
        <v>0.595773247354747</v>
      </c>
      <c r="Y6185" t="n">
        <v>33619</v>
      </c>
      <c r="Z6185" t="inlineStr">
        <is>
          <t>2025-10-29T23:36:16.658406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4</v>
      </c>
      <c r="X6186" t="n">
        <v>0.402647053056876</v>
      </c>
      <c r="Y6186" t="n">
        <v>28326</v>
      </c>
      <c r="Z6186" t="inlineStr">
        <is>
          <t>2025-10-29T23:36:16.658406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3</v>
      </c>
      <c r="X6187" t="n">
        <v>0.4142812422516509</v>
      </c>
      <c r="Y6187" t="n">
        <v>20120</v>
      </c>
      <c r="Z6187" t="inlineStr">
        <is>
          <t>2025-10-29T23:36:16.658406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3</v>
      </c>
      <c r="X6188" t="n">
        <v>0.4744559313619816</v>
      </c>
      <c r="Y6188" t="n">
        <v>18104</v>
      </c>
      <c r="Z6188" t="inlineStr">
        <is>
          <t>2025-10-29T23:36:16.658406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2</v>
      </c>
      <c r="X6189" t="n">
        <v>0.5370032453304673</v>
      </c>
      <c r="Y6189" t="n">
        <v>5201</v>
      </c>
      <c r="Z6189" t="inlineStr">
        <is>
          <t>2025-10-29T23:36:16.658406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3</v>
      </c>
      <c r="X6190" t="n">
        <v>0.5208015378969872</v>
      </c>
      <c r="Y6190" t="n">
        <v>10204</v>
      </c>
      <c r="Z6190" t="inlineStr">
        <is>
          <t>2025-10-29T23:36:16.658406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4</v>
      </c>
      <c r="X6191" t="n">
        <v>0.4605496584210343</v>
      </c>
      <c r="Y6191" t="n">
        <v>9772</v>
      </c>
      <c r="Z6191" t="inlineStr">
        <is>
          <t>2025-10-29T23:36:16.658406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5</v>
      </c>
      <c r="X6192" t="n">
        <v>0.4866702348745729</v>
      </c>
      <c r="Y6192" t="n">
        <v>33903</v>
      </c>
      <c r="Z6192" t="inlineStr">
        <is>
          <t>2025-10-29T23:36:16.658406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6</v>
      </c>
      <c r="X6193" t="n">
        <v>0.5688401981601534</v>
      </c>
      <c r="Y6193" t="n">
        <v>6907</v>
      </c>
      <c r="Z6193" t="inlineStr">
        <is>
          <t>2025-10-29T23:36:16.659409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3</v>
      </c>
      <c r="X6194" t="n">
        <v>0.4712454190828295</v>
      </c>
      <c r="Y6194" t="n">
        <v>38490</v>
      </c>
      <c r="Z6194" t="inlineStr">
        <is>
          <t>2025-10-29T23:36:16.659409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5</v>
      </c>
      <c r="X6195" t="n">
        <v>0.5700306573186767</v>
      </c>
      <c r="Y6195" t="n">
        <v>12653</v>
      </c>
      <c r="Z6195" t="inlineStr">
        <is>
          <t>2025-10-29T23:36:16.659409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11</v>
      </c>
      <c r="X6196" t="n">
        <v>0.5837225103681319</v>
      </c>
      <c r="Y6196" t="n">
        <v>25868</v>
      </c>
      <c r="Z6196" t="inlineStr">
        <is>
          <t>2025-10-29T23:36:16.659409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2</v>
      </c>
      <c r="X6197" t="n">
        <v>0.5452224834788871</v>
      </c>
      <c r="Y6197" t="n">
        <v>9656</v>
      </c>
      <c r="Z6197" t="inlineStr">
        <is>
          <t>2025-10-29T23:36:16.659409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6</v>
      </c>
      <c r="X6198" t="n">
        <v>0.4809921836939747</v>
      </c>
      <c r="Y6198" t="n">
        <v>10346</v>
      </c>
      <c r="Z6198" t="inlineStr">
        <is>
          <t>2025-10-29T23:36:16.659409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4</v>
      </c>
      <c r="X6199" t="n">
        <v>0.5083793002241774</v>
      </c>
      <c r="Y6199" t="n">
        <v>11801</v>
      </c>
      <c r="Z6199" t="inlineStr">
        <is>
          <t>2025-10-29T23:36:16.659409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4</v>
      </c>
      <c r="X6200" t="n">
        <v>0.5193594676821159</v>
      </c>
      <c r="Y6200" t="n">
        <v>16333</v>
      </c>
      <c r="Z6200" t="inlineStr">
        <is>
          <t>2025-10-29T23:36:16.659409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3</v>
      </c>
      <c r="X6201" t="n">
        <v>0.5759915073762525</v>
      </c>
      <c r="Y6201" t="n">
        <v>30930</v>
      </c>
      <c r="Z6201" t="inlineStr">
        <is>
          <t>2025-10-29T23:36:16.659409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3</v>
      </c>
      <c r="X6202" t="n">
        <v>0.587744857035256</v>
      </c>
      <c r="Y6202" t="n">
        <v>8041</v>
      </c>
      <c r="Z6202" t="inlineStr">
        <is>
          <t>2025-10-29T23:36:16.659409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9</v>
      </c>
      <c r="X6203" t="n">
        <v>0.5939600989191538</v>
      </c>
      <c r="Y6203" t="n">
        <v>2900</v>
      </c>
      <c r="Z6203" t="inlineStr">
        <is>
          <t>2025-10-29T23:36:16.660406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2</v>
      </c>
      <c r="X6204" t="n">
        <v>0.51135457032163</v>
      </c>
      <c r="Y6204" t="n">
        <v>9547</v>
      </c>
      <c r="Z6204" t="inlineStr">
        <is>
          <t>2025-10-29T23:36:16.660406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6</v>
      </c>
      <c r="X6205" t="n">
        <v>0.4900944228714979</v>
      </c>
      <c r="Y6205" t="n">
        <v>28333</v>
      </c>
      <c r="Z6205" t="inlineStr">
        <is>
          <t>2025-10-29T23:36:16.660406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4</v>
      </c>
      <c r="X6206" t="n">
        <v>0.4900558965729082</v>
      </c>
      <c r="Y6206" t="n">
        <v>18029</v>
      </c>
      <c r="Z6206" t="inlineStr">
        <is>
          <t>2025-10-29T23:36:16.660406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2</v>
      </c>
      <c r="X6207" t="n">
        <v>0.5036728318888432</v>
      </c>
      <c r="Y6207" t="n">
        <v>82</v>
      </c>
      <c r="Z6207" t="inlineStr">
        <is>
          <t>2025-10-29T23:36:16.660406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4</v>
      </c>
      <c r="X6208" t="n">
        <v>0.5513605173566829</v>
      </c>
      <c r="Y6208" t="n">
        <v>2882</v>
      </c>
      <c r="Z6208" t="inlineStr">
        <is>
          <t>2025-10-29T23:36:16.660406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3</v>
      </c>
      <c r="X6209" t="n">
        <v>0.5127744418823078</v>
      </c>
      <c r="Y6209" t="n">
        <v>27547</v>
      </c>
      <c r="Z6209" t="inlineStr">
        <is>
          <t>2025-10-29T23:36:16.660406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2</v>
      </c>
      <c r="X6210" t="n">
        <v>0.595096898670076</v>
      </c>
      <c r="Y6210" t="n">
        <v>16829</v>
      </c>
      <c r="Z6210" t="inlineStr">
        <is>
          <t>2025-10-29T23:36:16.660406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5</v>
      </c>
      <c r="X6211" t="n">
        <v>0.4419822215326453</v>
      </c>
      <c r="Y6211" t="n">
        <v>31038</v>
      </c>
      <c r="Z6211" t="inlineStr">
        <is>
          <t>2025-10-29T23:36:16.660406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4</v>
      </c>
      <c r="X6212" t="n">
        <v>0.4402490624194984</v>
      </c>
      <c r="Y6212" t="n">
        <v>26092</v>
      </c>
      <c r="Z6212" t="inlineStr">
        <is>
          <t>2025-10-29T23:36:16.660406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7</v>
      </c>
      <c r="X6213" t="n">
        <v>0.4954396551529063</v>
      </c>
      <c r="Y6213" t="n">
        <v>10821</v>
      </c>
      <c r="Z6213" t="inlineStr">
        <is>
          <t>2025-10-29T23:36:16.661406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5</v>
      </c>
      <c r="X6214" t="n">
        <v>0.4567053955123299</v>
      </c>
      <c r="Y6214" t="n">
        <v>33335</v>
      </c>
      <c r="Z6214" t="inlineStr">
        <is>
          <t>2025-10-29T23:36:16.661406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4</v>
      </c>
      <c r="X6215" t="n">
        <v>0.4348809545090402</v>
      </c>
      <c r="Y6215" t="n">
        <v>29316</v>
      </c>
      <c r="Z6215" t="inlineStr">
        <is>
          <t>2025-10-29T23:36:16.661406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6</v>
      </c>
      <c r="X6216" t="n">
        <v>0.4894118044193048</v>
      </c>
      <c r="Y6216" t="n">
        <v>4053</v>
      </c>
      <c r="Z6216" t="inlineStr">
        <is>
          <t>2025-10-29T23:36:16.661406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4</v>
      </c>
      <c r="X6217" t="n">
        <v>0.5421669980095485</v>
      </c>
      <c r="Y6217" t="n">
        <v>25742</v>
      </c>
      <c r="Z6217" t="inlineStr">
        <is>
          <t>2025-10-29T23:36:16.661406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3</v>
      </c>
      <c r="X6218" t="n">
        <v>0.4325960192498443</v>
      </c>
      <c r="Y6218" t="n">
        <v>14594</v>
      </c>
      <c r="Z6218" t="inlineStr">
        <is>
          <t>2025-10-29T23:36:16.661406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6</v>
      </c>
      <c r="X6219" t="n">
        <v>0.500927264745056</v>
      </c>
      <c r="Y6219" t="n">
        <v>33139</v>
      </c>
      <c r="Z6219" t="inlineStr">
        <is>
          <t>2025-10-29T23:36:16.661406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2</v>
      </c>
      <c r="X6220" t="n">
        <v>0.5965012954219939</v>
      </c>
      <c r="Y6220" t="n">
        <v>5970</v>
      </c>
      <c r="Z6220" t="inlineStr">
        <is>
          <t>2025-10-29T23:36:16.661406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1</v>
      </c>
      <c r="X6221" t="n">
        <v>0.5456467047526233</v>
      </c>
      <c r="Y6221" t="n">
        <v>25981</v>
      </c>
      <c r="Z6221" t="inlineStr">
        <is>
          <t>2025-10-29T23:36:16.661406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4</v>
      </c>
      <c r="X6222" t="n">
        <v>0.4502899559728069</v>
      </c>
      <c r="Y6222" t="n">
        <v>11606</v>
      </c>
      <c r="Z6222" t="inlineStr">
        <is>
          <t>2025-10-29T23:36:16.662409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10</v>
      </c>
      <c r="X6223" t="n">
        <v>0.461672648776689</v>
      </c>
      <c r="Y6223" t="n">
        <v>31369</v>
      </c>
      <c r="Z6223" t="inlineStr">
        <is>
          <t>2025-10-29T23:36:16.662409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1</v>
      </c>
      <c r="X6224" t="n">
        <v>0.4231799438485508</v>
      </c>
      <c r="Y6224" t="n">
        <v>20285</v>
      </c>
      <c r="Z6224" t="inlineStr">
        <is>
          <t>2025-10-29T23:36:16.662409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7</v>
      </c>
      <c r="X6225" t="n">
        <v>0.4941677187453934</v>
      </c>
      <c r="Y6225" t="n">
        <v>34912</v>
      </c>
      <c r="Z6225" t="inlineStr">
        <is>
          <t>2025-10-29T23:36:16.662409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7</v>
      </c>
      <c r="X6226" t="n">
        <v>0.5746096551573944</v>
      </c>
      <c r="Y6226" t="n">
        <v>24294</v>
      </c>
      <c r="Z6226" t="inlineStr">
        <is>
          <t>2025-10-29T23:36:16.662409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3</v>
      </c>
      <c r="X6227" t="n">
        <v>0.4426363849319665</v>
      </c>
      <c r="Y6227" t="n">
        <v>10306</v>
      </c>
      <c r="Z6227" t="inlineStr">
        <is>
          <t>2025-10-29T23:36:16.662409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5</v>
      </c>
      <c r="X6228" t="n">
        <v>0.5774588097395638</v>
      </c>
      <c r="Y6228" t="n">
        <v>33117</v>
      </c>
      <c r="Z6228" t="inlineStr">
        <is>
          <t>2025-10-29T23:36:16.662409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2</v>
      </c>
      <c r="X6229" t="n">
        <v>0.4704975363246197</v>
      </c>
      <c r="Y6229" t="n">
        <v>29505</v>
      </c>
      <c r="Z6229" t="inlineStr">
        <is>
          <t>2025-10-29T23:36:16.662409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4</v>
      </c>
      <c r="X6230" t="n">
        <v>0.5971855648954081</v>
      </c>
      <c r="Y6230" t="n">
        <v>18238</v>
      </c>
      <c r="Z6230" t="inlineStr">
        <is>
          <t>2025-10-29T23:36:16.662409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3</v>
      </c>
      <c r="X6231" t="n">
        <v>0.4111741480184746</v>
      </c>
      <c r="Y6231" t="n">
        <v>11265</v>
      </c>
      <c r="Z6231" t="inlineStr">
        <is>
          <t>2025-10-29T23:36:16.662409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3</v>
      </c>
      <c r="X6232" t="n">
        <v>0.5994800552639219</v>
      </c>
      <c r="Y6232" t="n">
        <v>11006</v>
      </c>
      <c r="Z6232" t="inlineStr">
        <is>
          <t>2025-10-29T23:36:16.663407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5</v>
      </c>
      <c r="X6233" t="n">
        <v>0.4174687352418862</v>
      </c>
      <c r="Y6233" t="n">
        <v>33964</v>
      </c>
      <c r="Z6233" t="inlineStr">
        <is>
          <t>2025-10-29T23:36:16.663407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5</v>
      </c>
      <c r="X6234" t="n">
        <v>0.440846301104046</v>
      </c>
      <c r="Y6234" t="n">
        <v>9682</v>
      </c>
      <c r="Z6234" t="inlineStr">
        <is>
          <t>2025-10-29T23:36:16.663407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5</v>
      </c>
      <c r="X6235" t="n">
        <v>0.486956385583338</v>
      </c>
      <c r="Y6235" t="n">
        <v>28140</v>
      </c>
      <c r="Z6235" t="inlineStr">
        <is>
          <t>2025-10-29T23:36:16.663407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5</v>
      </c>
      <c r="X6236" t="n">
        <v>0.4343013711419337</v>
      </c>
      <c r="Y6236" t="n">
        <v>31508</v>
      </c>
      <c r="Z6236" t="inlineStr">
        <is>
          <t>2025-10-29T23:36:16.663407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2</v>
      </c>
      <c r="X6237" t="n">
        <v>0.4700814112676046</v>
      </c>
      <c r="Y6237" t="n">
        <v>8689</v>
      </c>
      <c r="Z6237" t="inlineStr">
        <is>
          <t>2025-10-29T23:36:16.663407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2</v>
      </c>
      <c r="X6238" t="n">
        <v>0.5209615897689259</v>
      </c>
      <c r="Y6238" t="n">
        <v>21829</v>
      </c>
      <c r="Z6238" t="inlineStr">
        <is>
          <t>2025-10-29T23:36:16.663407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3</v>
      </c>
      <c r="X6239" t="n">
        <v>0.4235739927549187</v>
      </c>
      <c r="Y6239" t="n">
        <v>23589</v>
      </c>
      <c r="Z6239" t="inlineStr">
        <is>
          <t>2025-10-29T23:36:16.663407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5</v>
      </c>
      <c r="X6240" t="n">
        <v>0.5126322891099369</v>
      </c>
      <c r="Y6240" t="n">
        <v>26261</v>
      </c>
      <c r="Z6240" t="inlineStr">
        <is>
          <t>2025-10-29T23:36:16.663407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4</v>
      </c>
      <c r="X6241" t="n">
        <v>0.4254071088001146</v>
      </c>
      <c r="Y6241" t="n">
        <v>6408</v>
      </c>
      <c r="Z6241" t="inlineStr">
        <is>
          <t>2025-10-29T23:36:16.664409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7</v>
      </c>
      <c r="X6242" t="n">
        <v>0.4135517966380709</v>
      </c>
      <c r="Y6242" t="n">
        <v>30719</v>
      </c>
      <c r="Z6242" t="inlineStr">
        <is>
          <t>2025-10-29T23:36:16.664409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3</v>
      </c>
      <c r="X6243" t="n">
        <v>0.400998423579595</v>
      </c>
      <c r="Y6243" t="n">
        <v>16956</v>
      </c>
      <c r="Z6243" t="inlineStr">
        <is>
          <t>2025-10-29T23:36:16.664409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6</v>
      </c>
      <c r="X6244" t="n">
        <v>0.4745119757615817</v>
      </c>
      <c r="Y6244" t="n">
        <v>259</v>
      </c>
      <c r="Z6244" t="inlineStr">
        <is>
          <t>2025-10-29T23:36:16.664409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3</v>
      </c>
      <c r="X6245" t="n">
        <v>0.4150955828848058</v>
      </c>
      <c r="Y6245" t="n">
        <v>26289</v>
      </c>
      <c r="Z6245" t="inlineStr">
        <is>
          <t>2025-10-29T23:36:16.664409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3</v>
      </c>
      <c r="X6246" t="n">
        <v>0.497121591142706</v>
      </c>
      <c r="Y6246" t="n">
        <v>39635</v>
      </c>
      <c r="Z6246" t="inlineStr">
        <is>
          <t>2025-10-29T23:36:16.664409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3</v>
      </c>
      <c r="X6247" t="n">
        <v>0.5309633420455128</v>
      </c>
      <c r="Y6247" t="n">
        <v>16256</v>
      </c>
      <c r="Z6247" t="inlineStr">
        <is>
          <t>2025-10-29T23:36:16.664409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11</v>
      </c>
      <c r="X6248" t="n">
        <v>0.557404692908941</v>
      </c>
      <c r="Y6248" t="n">
        <v>991</v>
      </c>
      <c r="Z6248" t="inlineStr">
        <is>
          <t>2025-10-29T23:36:16.664409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4</v>
      </c>
      <c r="X6249" t="n">
        <v>0.4129117180346605</v>
      </c>
      <c r="Y6249" t="n">
        <v>33179</v>
      </c>
      <c r="Z6249" t="inlineStr">
        <is>
          <t>2025-10-29T23:36:16.664409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9</v>
      </c>
      <c r="X6250" t="n">
        <v>0.5786245202958819</v>
      </c>
      <c r="Y6250" t="n">
        <v>27825</v>
      </c>
      <c r="Z6250" t="inlineStr">
        <is>
          <t>2025-10-29T23:36:16.665406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4</v>
      </c>
      <c r="X6251" t="n">
        <v>0.485905258838016</v>
      </c>
      <c r="Y6251" t="n">
        <v>31462</v>
      </c>
      <c r="Z6251" t="inlineStr">
        <is>
          <t>2025-10-29T23:36:16.665406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6</v>
      </c>
      <c r="X6252" t="n">
        <v>0.5949867649067551</v>
      </c>
      <c r="Y6252" t="n">
        <v>29081</v>
      </c>
      <c r="Z6252" t="inlineStr">
        <is>
          <t>2025-10-29T23:36:16.665406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6</v>
      </c>
      <c r="X6253" t="n">
        <v>0.4915265348436227</v>
      </c>
      <c r="Y6253" t="n">
        <v>39649</v>
      </c>
      <c r="Z6253" t="inlineStr">
        <is>
          <t>2025-10-29T23:36:16.665406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4</v>
      </c>
      <c r="X6254" t="n">
        <v>0.428482283955814</v>
      </c>
      <c r="Y6254" t="n">
        <v>7337</v>
      </c>
      <c r="Z6254" t="inlineStr">
        <is>
          <t>2025-10-29T23:36:16.665406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5</v>
      </c>
      <c r="X6255" t="n">
        <v>0.4227253489578796</v>
      </c>
      <c r="Y6255" t="n">
        <v>4053</v>
      </c>
      <c r="Z6255" t="inlineStr">
        <is>
          <t>2025-10-29T23:36:16.665406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5</v>
      </c>
      <c r="X6256" t="n">
        <v>0.5390556355499561</v>
      </c>
      <c r="Y6256" t="n">
        <v>37395</v>
      </c>
      <c r="Z6256" t="inlineStr">
        <is>
          <t>2025-10-29T23:36:16.665406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5</v>
      </c>
      <c r="X6257" t="n">
        <v>0.4548425338397968</v>
      </c>
      <c r="Y6257" t="n">
        <v>31859</v>
      </c>
      <c r="Z6257" t="inlineStr">
        <is>
          <t>2025-10-29T23:36:16.666400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6</v>
      </c>
      <c r="X6258" t="n">
        <v>0.4079040676800847</v>
      </c>
      <c r="Y6258" t="n">
        <v>215</v>
      </c>
      <c r="Z6258" t="inlineStr">
        <is>
          <t>2025-10-29T23:36:16.666400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7</v>
      </c>
      <c r="X6259" t="n">
        <v>0.5440373868638342</v>
      </c>
      <c r="Y6259" t="n">
        <v>10147</v>
      </c>
      <c r="Z6259" t="inlineStr">
        <is>
          <t>2025-10-29T23:36:16.666400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6</v>
      </c>
      <c r="X6260" t="n">
        <v>0.4492374429450806</v>
      </c>
      <c r="Y6260" t="n">
        <v>12996</v>
      </c>
      <c r="Z6260" t="inlineStr">
        <is>
          <t>2025-10-29T23:36:16.666400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2025-10-29T23:36:16.667401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3</v>
      </c>
      <c r="X6262" t="n">
        <v>0.5574285904369316</v>
      </c>
      <c r="Y6262" t="n">
        <v>9620</v>
      </c>
      <c r="Z6262" t="inlineStr">
        <is>
          <t>2025-10-29T23:36:16.667401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4</v>
      </c>
      <c r="X6263" t="n">
        <v>0.4097563635197439</v>
      </c>
      <c r="Y6263" t="n">
        <v>31261</v>
      </c>
      <c r="Z6263" t="inlineStr">
        <is>
          <t>2025-10-29T23:36:16.667401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14</v>
      </c>
      <c r="X6264" t="n">
        <v>0.566047057220506</v>
      </c>
      <c r="Y6264" t="n">
        <v>24824</v>
      </c>
      <c r="Z6264" t="inlineStr">
        <is>
          <t>2025-10-29T23:36:21.056545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12</v>
      </c>
      <c r="X6265" t="n">
        <v>0.4606939497185837</v>
      </c>
      <c r="Y6265" t="n">
        <v>34979</v>
      </c>
      <c r="Z6265" t="inlineStr">
        <is>
          <t>2025-10-29T23:36:21.056545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14</v>
      </c>
      <c r="X6266" t="n">
        <v>0.5912624017338419</v>
      </c>
      <c r="Y6266" t="n">
        <v>8559</v>
      </c>
      <c r="Z6266" t="inlineStr">
        <is>
          <t>2025-10-29T23:36:21.056545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11</v>
      </c>
      <c r="X6267" t="n">
        <v>0.4483510766227596</v>
      </c>
      <c r="Y6267" t="n">
        <v>40239</v>
      </c>
      <c r="Z6267" t="inlineStr">
        <is>
          <t>2025-10-29T23:36:21.056545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10</v>
      </c>
      <c r="X6268" t="n">
        <v>0.494246660110971</v>
      </c>
      <c r="Y6268" t="n">
        <v>19412</v>
      </c>
      <c r="Z6268" t="inlineStr">
        <is>
          <t>2025-10-29T23:36:21.056545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11</v>
      </c>
      <c r="X6269" t="n">
        <v>0.420350033311979</v>
      </c>
      <c r="Y6269" t="n">
        <v>24183</v>
      </c>
      <c r="Z6269" t="inlineStr">
        <is>
          <t>2025-10-29T23:36:21.056545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14</v>
      </c>
      <c r="X6270" t="n">
        <v>0.4962849582204026</v>
      </c>
      <c r="Y6270" t="n">
        <v>28899</v>
      </c>
      <c r="Z6270" t="inlineStr">
        <is>
          <t>2025-10-29T23:36:21.056545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10</v>
      </c>
      <c r="X6271" t="n">
        <v>0.5977633762415131</v>
      </c>
      <c r="Y6271" t="n">
        <v>36058</v>
      </c>
      <c r="Z6271" t="inlineStr">
        <is>
          <t>2025-10-29T23:36:21.057551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10</v>
      </c>
      <c r="X6272" t="n">
        <v>0.4273837448533471</v>
      </c>
      <c r="Y6272" t="n">
        <v>37384</v>
      </c>
      <c r="Z6272" t="inlineStr">
        <is>
          <t>2025-10-29T23:36:21.057551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14</v>
      </c>
      <c r="X6273" t="n">
        <v>0.4034547306623875</v>
      </c>
      <c r="Y6273" t="n">
        <v>16694</v>
      </c>
      <c r="Z6273" t="inlineStr">
        <is>
          <t>2025-10-29T23:36:21.057551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14</v>
      </c>
      <c r="X6274" t="n">
        <v>0.5715114740304565</v>
      </c>
      <c r="Y6274" t="n">
        <v>19333</v>
      </c>
      <c r="Z6274" t="inlineStr">
        <is>
          <t>2025-10-29T23:36:21.057551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12</v>
      </c>
      <c r="X6275" t="n">
        <v>0.5368295872884927</v>
      </c>
      <c r="Y6275" t="n">
        <v>20072</v>
      </c>
      <c r="Z6275" t="inlineStr">
        <is>
          <t>2025-10-29T23:36:21.057551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7</v>
      </c>
      <c r="X6276" t="n">
        <v>0.5559189035331833</v>
      </c>
      <c r="Y6276" t="n">
        <v>31538</v>
      </c>
      <c r="Z6276" t="inlineStr">
        <is>
          <t>2025-10-29T23:36:21.057551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12</v>
      </c>
      <c r="X6277" t="n">
        <v>0.4263007823861655</v>
      </c>
      <c r="Y6277" t="n">
        <v>21472</v>
      </c>
      <c r="Z6277" t="inlineStr">
        <is>
          <t>2025-10-29T23:36:21.057551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10</v>
      </c>
      <c r="X6278" t="n">
        <v>0.472885276366772</v>
      </c>
      <c r="Y6278" t="n">
        <v>15125</v>
      </c>
      <c r="Z6278" t="inlineStr">
        <is>
          <t>2025-10-29T23:36:21.057551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15</v>
      </c>
      <c r="X6279" t="n">
        <v>0.5605815766183389</v>
      </c>
      <c r="Y6279" t="n">
        <v>23131</v>
      </c>
      <c r="Z6279" t="inlineStr">
        <is>
          <t>2025-10-29T23:36:21.057551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11</v>
      </c>
      <c r="X6280" t="n">
        <v>0.5183671948969476</v>
      </c>
      <c r="Y6280" t="n">
        <v>6361</v>
      </c>
      <c r="Z6280" t="inlineStr">
        <is>
          <t>2025-10-29T23:36:21.057551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13</v>
      </c>
      <c r="X6281" t="n">
        <v>0.4158594338865529</v>
      </c>
      <c r="Y6281" t="n">
        <v>36642</v>
      </c>
      <c r="Z6281" t="inlineStr">
        <is>
          <t>2025-10-29T23:36:21.058550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18</v>
      </c>
      <c r="X6282" t="n">
        <v>0.4304861686276099</v>
      </c>
      <c r="Y6282" t="n">
        <v>29296</v>
      </c>
      <c r="Z6282" t="inlineStr">
        <is>
          <t>2025-10-29T23:36:21.058550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9</v>
      </c>
      <c r="X6283" t="n">
        <v>0.45265514645055</v>
      </c>
      <c r="Y6283" t="n">
        <v>8003</v>
      </c>
      <c r="Z6283" t="inlineStr">
        <is>
          <t>2025-10-29T23:36:21.058550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12</v>
      </c>
      <c r="X6284" t="n">
        <v>0.4876096986487808</v>
      </c>
      <c r="Y6284" t="n">
        <v>23559</v>
      </c>
      <c r="Z6284" t="inlineStr">
        <is>
          <t>2025-10-29T23:36:21.058550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12</v>
      </c>
      <c r="X6285" t="n">
        <v>0.463272606742998</v>
      </c>
      <c r="Y6285" t="n">
        <v>8949</v>
      </c>
      <c r="Z6285" t="inlineStr">
        <is>
          <t>2025-10-29T23:36:21.058550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17</v>
      </c>
      <c r="X6286" t="n">
        <v>0.5644979026057411</v>
      </c>
      <c r="Y6286" t="n">
        <v>8196</v>
      </c>
      <c r="Z6286" t="inlineStr">
        <is>
          <t>2025-10-29T23:36:21.058550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14</v>
      </c>
      <c r="X6287" t="n">
        <v>0.4304030777633898</v>
      </c>
      <c r="Y6287" t="n">
        <v>7151</v>
      </c>
      <c r="Z6287" t="inlineStr">
        <is>
          <t>2025-10-29T23:36:21.058550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16</v>
      </c>
      <c r="X6288" t="n">
        <v>0.5390502465915579</v>
      </c>
      <c r="Y6288" t="n">
        <v>39440</v>
      </c>
      <c r="Z6288" t="inlineStr">
        <is>
          <t>2025-10-29T23:36:21.058550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10</v>
      </c>
      <c r="X6289" t="n">
        <v>0.4626426857042787</v>
      </c>
      <c r="Y6289" t="n">
        <v>92</v>
      </c>
      <c r="Z6289" t="inlineStr">
        <is>
          <t>2025-10-29T23:36:21.058550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10</v>
      </c>
      <c r="X6290" t="n">
        <v>0.5536441524182723</v>
      </c>
      <c r="Y6290" t="n">
        <v>36398</v>
      </c>
      <c r="Z6290" t="inlineStr">
        <is>
          <t>2025-10-29T23:36:21.059550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16</v>
      </c>
      <c r="X6291" t="n">
        <v>0.4588466289679685</v>
      </c>
      <c r="Y6291" t="n">
        <v>40402</v>
      </c>
      <c r="Z6291" t="inlineStr">
        <is>
          <t>2025-10-29T23:36:21.059550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15</v>
      </c>
      <c r="X6292" t="n">
        <v>0.4718455205413803</v>
      </c>
      <c r="Y6292" t="n">
        <v>6820</v>
      </c>
      <c r="Z6292" t="inlineStr">
        <is>
          <t>2025-10-29T23:36:21.059550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19</v>
      </c>
      <c r="X6293" t="n">
        <v>0.5746242978743584</v>
      </c>
      <c r="Y6293" t="n">
        <v>249</v>
      </c>
      <c r="Z6293" t="inlineStr">
        <is>
          <t>2025-10-29T23:36:21.059550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11</v>
      </c>
      <c r="X6294" t="n">
        <v>0.5710099749942097</v>
      </c>
      <c r="Y6294" t="n">
        <v>31828</v>
      </c>
      <c r="Z6294" t="inlineStr">
        <is>
          <t>2025-10-29T23:36:21.059550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11</v>
      </c>
      <c r="X6295" t="n">
        <v>0.5427515791627042</v>
      </c>
      <c r="Y6295" t="n">
        <v>17946</v>
      </c>
      <c r="Z6295" t="inlineStr">
        <is>
          <t>2025-10-29T23:36:21.059550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14</v>
      </c>
      <c r="X6296" t="n">
        <v>0.5015941042336652</v>
      </c>
      <c r="Y6296" t="n">
        <v>7717</v>
      </c>
      <c r="Z6296" t="inlineStr">
        <is>
          <t>2025-10-29T23:36:21.059550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11</v>
      </c>
      <c r="X6297" t="n">
        <v>0.5524251872192427</v>
      </c>
      <c r="Y6297" t="n">
        <v>15343</v>
      </c>
      <c r="Z6297" t="inlineStr">
        <is>
          <t>2025-10-29T23:36:21.059550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14</v>
      </c>
      <c r="X6298" t="n">
        <v>0.4433436360747552</v>
      </c>
      <c r="Y6298" t="n">
        <v>16336</v>
      </c>
      <c r="Z6298" t="inlineStr">
        <is>
          <t>2025-10-29T23:36:21.059550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6</v>
      </c>
      <c r="X6299" t="n">
        <v>0.593419227981772</v>
      </c>
      <c r="Y6299" t="n">
        <v>4106</v>
      </c>
      <c r="Z6299" t="inlineStr">
        <is>
          <t>2025-10-29T23:36:21.059550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10</v>
      </c>
      <c r="X6300" t="n">
        <v>0.5840217791228125</v>
      </c>
      <c r="Y6300" t="n">
        <v>33186</v>
      </c>
      <c r="Z6300" t="inlineStr">
        <is>
          <t>2025-10-29T23:36:21.060549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12</v>
      </c>
      <c r="X6301" t="n">
        <v>0.4210942805937188</v>
      </c>
      <c r="Y6301" t="n">
        <v>23131</v>
      </c>
      <c r="Z6301" t="inlineStr">
        <is>
          <t>2025-10-29T23:36:21.060549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11</v>
      </c>
      <c r="X6302" t="n">
        <v>0.444071952565475</v>
      </c>
      <c r="Y6302" t="n">
        <v>2299</v>
      </c>
      <c r="Z6302" t="inlineStr">
        <is>
          <t>2025-10-29T23:36:21.060549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13</v>
      </c>
      <c r="X6303" t="n">
        <v>0.4742564596286637</v>
      </c>
      <c r="Y6303" t="n">
        <v>6858</v>
      </c>
      <c r="Z6303" t="inlineStr">
        <is>
          <t>2025-10-29T23:36:21.060549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12</v>
      </c>
      <c r="X6304" t="n">
        <v>0.4574463662692965</v>
      </c>
      <c r="Y6304" t="n">
        <v>19535</v>
      </c>
      <c r="Z6304" t="inlineStr">
        <is>
          <t>2025-10-29T23:36:21.060549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6</v>
      </c>
      <c r="X6305" t="n">
        <v>0.5557539275183052</v>
      </c>
      <c r="Y6305" t="n">
        <v>15919</v>
      </c>
      <c r="Z6305" t="inlineStr">
        <is>
          <t>2025-10-29T23:36:21.060549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6</v>
      </c>
      <c r="X6306" t="n">
        <v>0.5988375532646935</v>
      </c>
      <c r="Y6306" t="n">
        <v>6997</v>
      </c>
      <c r="Z6306" t="inlineStr">
        <is>
          <t>2025-10-29T23:36:21.060549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13</v>
      </c>
      <c r="X6307" t="n">
        <v>0.5119512451112507</v>
      </c>
      <c r="Y6307" t="n">
        <v>27225</v>
      </c>
      <c r="Z6307" t="inlineStr">
        <is>
          <t>2025-10-29T23:36:21.060549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12</v>
      </c>
      <c r="X6308" t="n">
        <v>0.5104930333148836</v>
      </c>
      <c r="Y6308" t="n">
        <v>7800</v>
      </c>
      <c r="Z6308" t="inlineStr">
        <is>
          <t>2025-10-29T23:36:21.060549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9</v>
      </c>
      <c r="X6309" t="n">
        <v>0.4288795989085446</v>
      </c>
      <c r="Y6309" t="n">
        <v>21407</v>
      </c>
      <c r="Z6309" t="inlineStr">
        <is>
          <t>2025-10-29T23:36:21.060549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12</v>
      </c>
      <c r="X6310" t="n">
        <v>0.4640036629943849</v>
      </c>
      <c r="Y6310" t="n">
        <v>5301</v>
      </c>
      <c r="Z6310" t="inlineStr">
        <is>
          <t>2025-10-29T23:36:21.061549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13</v>
      </c>
      <c r="X6311" t="n">
        <v>0.527589164492503</v>
      </c>
      <c r="Y6311" t="n">
        <v>28948</v>
      </c>
      <c r="Z6311" t="inlineStr">
        <is>
          <t>2025-10-29T23:36:21.061549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13</v>
      </c>
      <c r="X6312" t="n">
        <v>0.5470824359543052</v>
      </c>
      <c r="Y6312" t="n">
        <v>15391</v>
      </c>
      <c r="Z6312" t="inlineStr">
        <is>
          <t>2025-10-29T23:36:21.061549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15</v>
      </c>
      <c r="X6313" t="n">
        <v>0.5317650057071777</v>
      </c>
      <c r="Y6313" t="n">
        <v>29347</v>
      </c>
      <c r="Z6313" t="inlineStr">
        <is>
          <t>2025-10-29T23:36:21.061549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10</v>
      </c>
      <c r="X6314" t="n">
        <v>0.4768739544686307</v>
      </c>
      <c r="Y6314" t="n">
        <v>24145</v>
      </c>
      <c r="Z6314" t="inlineStr">
        <is>
          <t>2025-10-29T23:36:21.061549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12</v>
      </c>
      <c r="X6315" t="n">
        <v>0.5219029178209602</v>
      </c>
      <c r="Y6315" t="n">
        <v>9820</v>
      </c>
      <c r="Z6315" t="inlineStr">
        <is>
          <t>2025-10-29T23:36:21.061549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14</v>
      </c>
      <c r="X6316" t="n">
        <v>0.4801658066760869</v>
      </c>
      <c r="Y6316" t="n">
        <v>4860</v>
      </c>
      <c r="Z6316" t="inlineStr">
        <is>
          <t>2025-10-29T23:36:21.061549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14</v>
      </c>
      <c r="X6317" t="n">
        <v>0.4141376106114345</v>
      </c>
      <c r="Y6317" t="n">
        <v>27632</v>
      </c>
      <c r="Z6317" t="inlineStr">
        <is>
          <t>2025-10-29T23:36:21.061549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11</v>
      </c>
      <c r="X6318" t="n">
        <v>0.5697571625648062</v>
      </c>
      <c r="Y6318" t="n">
        <v>28948</v>
      </c>
      <c r="Z6318" t="inlineStr">
        <is>
          <t>2025-10-29T23:36:21.061549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11</v>
      </c>
      <c r="X6319" t="n">
        <v>0.5127217557405143</v>
      </c>
      <c r="Y6319" t="n">
        <v>38391</v>
      </c>
      <c r="Z6319" t="inlineStr">
        <is>
          <t>2025-10-29T23:36:21.061549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12</v>
      </c>
      <c r="X6320" t="n">
        <v>0.5622522958359466</v>
      </c>
      <c r="Y6320" t="n">
        <v>23462</v>
      </c>
      <c r="Z6320" t="inlineStr">
        <is>
          <t>2025-10-29T23:36:21.061549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13</v>
      </c>
      <c r="X6321" t="n">
        <v>0.4096596836103407</v>
      </c>
      <c r="Y6321" t="n">
        <v>4993</v>
      </c>
      <c r="Z6321" t="inlineStr">
        <is>
          <t>2025-10-29T23:36:21.062549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10</v>
      </c>
      <c r="X6322" t="n">
        <v>0.4767735682211684</v>
      </c>
      <c r="Y6322" t="n">
        <v>26043</v>
      </c>
      <c r="Z6322" t="inlineStr">
        <is>
          <t>2025-10-29T23:36:21.062549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5</v>
      </c>
      <c r="X6323" t="n">
        <v>0.4183160632129901</v>
      </c>
      <c r="Y6323" t="n">
        <v>6747</v>
      </c>
      <c r="Z6323" t="inlineStr">
        <is>
          <t>2025-10-29T23:36:21.062549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10</v>
      </c>
      <c r="X6324" t="n">
        <v>0.4715629400080793</v>
      </c>
      <c r="Y6324" t="n">
        <v>10843</v>
      </c>
      <c r="Z6324" t="inlineStr">
        <is>
          <t>2025-10-29T23:36:21.062549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7</v>
      </c>
      <c r="X6325" t="n">
        <v>0.4048566324738734</v>
      </c>
      <c r="Y6325" t="n">
        <v>17124</v>
      </c>
      <c r="Z6325" t="inlineStr">
        <is>
          <t>2025-10-29T23:36:21.062549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11</v>
      </c>
      <c r="X6326" t="n">
        <v>0.46550076191328</v>
      </c>
      <c r="Y6326" t="n">
        <v>11013</v>
      </c>
      <c r="Z6326" t="inlineStr">
        <is>
          <t>2025-10-29T23:36:21.062549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14</v>
      </c>
      <c r="X6327" t="n">
        <v>0.5760595050080837</v>
      </c>
      <c r="Y6327" t="n">
        <v>17942</v>
      </c>
      <c r="Z6327" t="inlineStr">
        <is>
          <t>2025-10-29T23:36:21.062549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13</v>
      </c>
      <c r="X6328" t="n">
        <v>0.5796170041252885</v>
      </c>
      <c r="Y6328" t="n">
        <v>24548</v>
      </c>
      <c r="Z6328" t="inlineStr">
        <is>
          <t>2025-10-29T23:36:21.062549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12</v>
      </c>
      <c r="X6329" t="n">
        <v>0.4960978883521709</v>
      </c>
      <c r="Y6329" t="n">
        <v>5723</v>
      </c>
      <c r="Z6329" t="inlineStr">
        <is>
          <t>2025-10-29T23:36:21.062549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12</v>
      </c>
      <c r="X6330" t="n">
        <v>0.413020344140707</v>
      </c>
      <c r="Y6330" t="n">
        <v>21810</v>
      </c>
      <c r="Z6330" t="inlineStr">
        <is>
          <t>2025-10-29T23:36:21.062549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10</v>
      </c>
      <c r="X6331" t="n">
        <v>0.4363165047851149</v>
      </c>
      <c r="Y6331" t="n">
        <v>10059</v>
      </c>
      <c r="Z6331" t="inlineStr">
        <is>
          <t>2025-10-29T23:36:21.063549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12</v>
      </c>
      <c r="X6332" t="n">
        <v>0.5734563874910583</v>
      </c>
      <c r="Y6332" t="n">
        <v>30650</v>
      </c>
      <c r="Z6332" t="inlineStr">
        <is>
          <t>2025-10-29T23:36:21.063549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10</v>
      </c>
      <c r="X6333" t="n">
        <v>0.5777783070020881</v>
      </c>
      <c r="Y6333" t="n">
        <v>12741</v>
      </c>
      <c r="Z6333" t="inlineStr">
        <is>
          <t>2025-10-29T23:36:21.063549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9</v>
      </c>
      <c r="X6334" t="n">
        <v>0.586604064179731</v>
      </c>
      <c r="Y6334" t="n">
        <v>38482</v>
      </c>
      <c r="Z6334" t="inlineStr">
        <is>
          <t>2025-10-29T23:36:21.063549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17</v>
      </c>
      <c r="X6335" t="n">
        <v>0.5805602975387283</v>
      </c>
      <c r="Y6335" t="n">
        <v>92</v>
      </c>
      <c r="Z6335" t="inlineStr">
        <is>
          <t>2025-10-29T23:36:21.063549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11</v>
      </c>
      <c r="X6336" t="n">
        <v>0.4475121262055829</v>
      </c>
      <c r="Y6336" t="n">
        <v>3535</v>
      </c>
      <c r="Z6336" t="inlineStr">
        <is>
          <t>2025-10-29T23:36:21.063549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14</v>
      </c>
      <c r="X6337" t="n">
        <v>0.4512991201827421</v>
      </c>
      <c r="Y6337" t="n">
        <v>35141</v>
      </c>
      <c r="Z6337" t="inlineStr">
        <is>
          <t>2025-10-29T23:36:21.063549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8</v>
      </c>
      <c r="X6338" t="n">
        <v>0.4661055057350798</v>
      </c>
      <c r="Y6338" t="n">
        <v>20831</v>
      </c>
      <c r="Z6338" t="inlineStr">
        <is>
          <t>2025-10-29T23:36:21.063549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13</v>
      </c>
      <c r="X6339" t="n">
        <v>0.4929751540811934</v>
      </c>
      <c r="Y6339" t="n">
        <v>16719</v>
      </c>
      <c r="Z6339" t="inlineStr">
        <is>
          <t>2025-10-29T23:36:21.063549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10</v>
      </c>
      <c r="X6340" t="n">
        <v>0.5631919817002493</v>
      </c>
      <c r="Y6340" t="n">
        <v>1603</v>
      </c>
      <c r="Z6340" t="inlineStr">
        <is>
          <t>2025-10-29T23:36:21.063549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9</v>
      </c>
      <c r="X6341" t="n">
        <v>0.5058283146103177</v>
      </c>
      <c r="Y6341" t="n">
        <v>29873</v>
      </c>
      <c r="Z6341" t="inlineStr">
        <is>
          <t>2025-10-29T23:36:21.063549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13</v>
      </c>
      <c r="X6342" t="n">
        <v>0.4973903340176534</v>
      </c>
      <c r="Y6342" t="n">
        <v>26785</v>
      </c>
      <c r="Z6342" t="inlineStr">
        <is>
          <t>2025-10-29T23:36:21.064549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10</v>
      </c>
      <c r="X6343" t="n">
        <v>0.4029036459549782</v>
      </c>
      <c r="Y6343" t="n">
        <v>14056</v>
      </c>
      <c r="Z6343" t="inlineStr">
        <is>
          <t>2025-10-29T23:36:21.067547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16</v>
      </c>
      <c r="X6344" t="n">
        <v>0.4965972878320811</v>
      </c>
      <c r="Y6344" t="n">
        <v>29618</v>
      </c>
      <c r="Z6344" t="inlineStr">
        <is>
          <t>2025-10-29T23:36:21.067547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25</v>
      </c>
      <c r="X6345" t="n">
        <v>0.482564573952861</v>
      </c>
      <c r="Y6345" t="n">
        <v>2695</v>
      </c>
      <c r="Z6345" t="inlineStr">
        <is>
          <t>2025-10-29T23:36:21.067547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17</v>
      </c>
      <c r="X6346" t="n">
        <v>0.5089407733054686</v>
      </c>
      <c r="Y6346" t="n">
        <v>299</v>
      </c>
      <c r="Z6346" t="inlineStr">
        <is>
          <t>2025-10-29T23:36:21.068550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19</v>
      </c>
      <c r="X6347" t="n">
        <v>0.4253883555981079</v>
      </c>
      <c r="Y6347" t="n">
        <v>40207</v>
      </c>
      <c r="Z6347" t="inlineStr">
        <is>
          <t>2025-10-29T23:36:21.068550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11</v>
      </c>
      <c r="X6348" t="n">
        <v>0.4989065162505329</v>
      </c>
      <c r="Y6348" t="n">
        <v>13508</v>
      </c>
      <c r="Z6348" t="inlineStr">
        <is>
          <t>2025-10-29T23:36:21.068550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17</v>
      </c>
      <c r="X6349" t="n">
        <v>0.4765225860122532</v>
      </c>
      <c r="Y6349" t="n">
        <v>4834</v>
      </c>
      <c r="Z6349" t="inlineStr">
        <is>
          <t>2025-10-29T23:36:21.068550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12</v>
      </c>
      <c r="X6350" t="n">
        <v>0.5359974413594222</v>
      </c>
      <c r="Y6350" t="n">
        <v>2539</v>
      </c>
      <c r="Z6350" t="inlineStr">
        <is>
          <t>2025-10-29T23:36:21.068550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15</v>
      </c>
      <c r="X6351" t="n">
        <v>0.5169001422907261</v>
      </c>
      <c r="Y6351" t="n">
        <v>25222</v>
      </c>
      <c r="Z6351" t="inlineStr">
        <is>
          <t>2025-10-29T23:36:21.068550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8</v>
      </c>
      <c r="X6352" t="n">
        <v>0.4349957017908386</v>
      </c>
      <c r="Y6352" t="n">
        <v>22373</v>
      </c>
      <c r="Z6352" t="inlineStr">
        <is>
          <t>2025-10-29T23:36:21.068550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14</v>
      </c>
      <c r="X6353" t="n">
        <v>0.5637043286929527</v>
      </c>
      <c r="Y6353" t="n">
        <v>38736</v>
      </c>
      <c r="Z6353" t="inlineStr">
        <is>
          <t>2025-10-29T23:36:21.068550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10</v>
      </c>
      <c r="X6354" t="n">
        <v>0.5050223666739241</v>
      </c>
      <c r="Y6354" t="n">
        <v>5518</v>
      </c>
      <c r="Z6354" t="inlineStr">
        <is>
          <t>2025-10-29T23:36:21.069552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24</v>
      </c>
      <c r="X6355" t="n">
        <v>0.5531156009203774</v>
      </c>
      <c r="Y6355" t="n">
        <v>11505</v>
      </c>
      <c r="Z6355" t="inlineStr">
        <is>
          <t>2025-10-29T23:36:21.069552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11</v>
      </c>
      <c r="X6356" t="n">
        <v>0.5971297959466016</v>
      </c>
      <c r="Y6356" t="n">
        <v>26645</v>
      </c>
      <c r="Z6356" t="inlineStr">
        <is>
          <t>2025-10-29T23:36:21.069552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9</v>
      </c>
      <c r="X6357" t="n">
        <v>0.5573200384480852</v>
      </c>
      <c r="Y6357" t="n">
        <v>2766</v>
      </c>
      <c r="Z6357" t="inlineStr">
        <is>
          <t>2025-10-29T23:36:21.069552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8</v>
      </c>
      <c r="X6358" t="n">
        <v>0.5739960400198029</v>
      </c>
      <c r="Y6358" t="n">
        <v>40594</v>
      </c>
      <c r="Z6358" t="inlineStr">
        <is>
          <t>2025-10-29T23:36:21.069552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17</v>
      </c>
      <c r="X6359" t="n">
        <v>0.5626791112115638</v>
      </c>
      <c r="Y6359" t="n">
        <v>6620</v>
      </c>
      <c r="Z6359" t="inlineStr">
        <is>
          <t>2025-10-29T23:36:21.069552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11</v>
      </c>
      <c r="X6360" t="n">
        <v>0.5106790896740849</v>
      </c>
      <c r="Y6360" t="n">
        <v>20831</v>
      </c>
      <c r="Z6360" t="inlineStr">
        <is>
          <t>2025-10-29T23:36:21.069552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7</v>
      </c>
      <c r="X6361" t="n">
        <v>0.5143138015426812</v>
      </c>
      <c r="Y6361" t="n">
        <v>24573</v>
      </c>
      <c r="Z6361" t="inlineStr">
        <is>
          <t>2025-10-29T23:36:21.069552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18</v>
      </c>
      <c r="X6362" t="n">
        <v>0.5300823222793408</v>
      </c>
      <c r="Y6362" t="n">
        <v>32298</v>
      </c>
      <c r="Z6362" t="inlineStr">
        <is>
          <t>2025-10-29T23:36:21.069552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7</v>
      </c>
      <c r="X6363" t="n">
        <v>0.47682167201845</v>
      </c>
      <c r="Y6363" t="n">
        <v>12967</v>
      </c>
      <c r="Z6363" t="inlineStr">
        <is>
          <t>2025-10-29T23:36:21.069552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18</v>
      </c>
      <c r="X6364" t="n">
        <v>0.4311434626277199</v>
      </c>
      <c r="Y6364" t="n">
        <v>16318</v>
      </c>
      <c r="Z6364" t="inlineStr">
        <is>
          <t>2025-10-29T23:36:21.070549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14</v>
      </c>
      <c r="X6365" t="n">
        <v>0.55882078920704</v>
      </c>
      <c r="Y6365" t="n">
        <v>40341</v>
      </c>
      <c r="Z6365" t="inlineStr">
        <is>
          <t>2025-10-29T23:36:21.070549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7</v>
      </c>
      <c r="X6366" t="n">
        <v>0.5069952353588497</v>
      </c>
      <c r="Y6366" t="n">
        <v>25049</v>
      </c>
      <c r="Z6366" t="inlineStr">
        <is>
          <t>2025-10-29T23:36:21.070549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10</v>
      </c>
      <c r="X6367" t="n">
        <v>0.4895231790764487</v>
      </c>
      <c r="Y6367" t="n">
        <v>8029</v>
      </c>
      <c r="Z6367" t="inlineStr">
        <is>
          <t>2025-10-29T23:36:21.070549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14</v>
      </c>
      <c r="X6368" t="n">
        <v>0.4953920732461582</v>
      </c>
      <c r="Y6368" t="n">
        <v>29528</v>
      </c>
      <c r="Z6368" t="inlineStr">
        <is>
          <t>2025-10-29T23:36:21.070549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10</v>
      </c>
      <c r="X6369" t="n">
        <v>0.5809650943061992</v>
      </c>
      <c r="Y6369" t="n">
        <v>5282</v>
      </c>
      <c r="Z6369" t="inlineStr">
        <is>
          <t>2025-10-29T23:36:21.070549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20</v>
      </c>
      <c r="X6370" t="n">
        <v>0.5637587256509123</v>
      </c>
      <c r="Y6370" t="n">
        <v>17618</v>
      </c>
      <c r="Z6370" t="inlineStr">
        <is>
          <t>2025-10-29T23:36:21.070549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12</v>
      </c>
      <c r="X6371" t="n">
        <v>0.5104203164571806</v>
      </c>
      <c r="Y6371" t="n">
        <v>8465</v>
      </c>
      <c r="Z6371" t="inlineStr">
        <is>
          <t>2025-10-29T23:36:21.070549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11</v>
      </c>
      <c r="X6372" t="n">
        <v>0.5428794201415156</v>
      </c>
      <c r="Y6372" t="n">
        <v>7668</v>
      </c>
      <c r="Z6372" t="inlineStr">
        <is>
          <t>2025-10-29T23:36:21.070549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14</v>
      </c>
      <c r="X6373" t="n">
        <v>0.4007766528475957</v>
      </c>
      <c r="Y6373" t="n">
        <v>19246</v>
      </c>
      <c r="Z6373" t="inlineStr">
        <is>
          <t>2025-10-29T23:36:21.070549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22</v>
      </c>
      <c r="X6374" t="n">
        <v>0.5613016927576525</v>
      </c>
      <c r="Y6374" t="n">
        <v>16007</v>
      </c>
      <c r="Z6374" t="inlineStr">
        <is>
          <t>2025-10-29T23:36:21.071549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15</v>
      </c>
      <c r="X6375" t="n">
        <v>0.4057256017179632</v>
      </c>
      <c r="Y6375" t="n">
        <v>27036</v>
      </c>
      <c r="Z6375" t="inlineStr">
        <is>
          <t>2025-10-29T23:36:21.071549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12</v>
      </c>
      <c r="X6376" t="n">
        <v>0.5854859018828739</v>
      </c>
      <c r="Y6376" t="n">
        <v>40165</v>
      </c>
      <c r="Z6376" t="inlineStr">
        <is>
          <t>2025-10-29T23:36:21.071549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18</v>
      </c>
      <c r="X6377" t="n">
        <v>0.5435711852442354</v>
      </c>
      <c r="Y6377" t="n">
        <v>11879</v>
      </c>
      <c r="Z6377" t="inlineStr">
        <is>
          <t>2025-10-29T23:36:21.071549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12</v>
      </c>
      <c r="X6378" t="n">
        <v>0.4352599403028711</v>
      </c>
      <c r="Y6378" t="n">
        <v>23050</v>
      </c>
      <c r="Z6378" t="inlineStr">
        <is>
          <t>2025-10-29T23:36:21.071549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10</v>
      </c>
      <c r="X6379" t="n">
        <v>0.5176213472434459</v>
      </c>
      <c r="Y6379" t="n">
        <v>5289</v>
      </c>
      <c r="Z6379" t="inlineStr">
        <is>
          <t>2025-10-29T23:36:21.071549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16</v>
      </c>
      <c r="X6380" t="n">
        <v>0.4941909340928666</v>
      </c>
      <c r="Y6380" t="n">
        <v>6604</v>
      </c>
      <c r="Z6380" t="inlineStr">
        <is>
          <t>2025-10-29T23:36:21.071549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14</v>
      </c>
      <c r="X6381" t="n">
        <v>0.5842891482560632</v>
      </c>
      <c r="Y6381" t="n">
        <v>13407</v>
      </c>
      <c r="Z6381" t="inlineStr">
        <is>
          <t>2025-10-29T23:36:21.071549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14</v>
      </c>
      <c r="X6382" t="n">
        <v>0.407264604349045</v>
      </c>
      <c r="Y6382" t="n">
        <v>23653</v>
      </c>
      <c r="Z6382" t="inlineStr">
        <is>
          <t>2025-10-29T23:36:21.071549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9</v>
      </c>
      <c r="X6383" t="n">
        <v>0.5586678594776884</v>
      </c>
      <c r="Y6383" t="n">
        <v>3012</v>
      </c>
      <c r="Z6383" t="inlineStr">
        <is>
          <t>2025-10-29T23:36:21.071549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17</v>
      </c>
      <c r="X6384" t="n">
        <v>0.4769593225649221</v>
      </c>
      <c r="Y6384" t="n">
        <v>25585</v>
      </c>
      <c r="Z6384" t="inlineStr">
        <is>
          <t>2025-10-29T23:36:21.071549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14</v>
      </c>
      <c r="X6385" t="n">
        <v>0.4439220432003957</v>
      </c>
      <c r="Y6385" t="n">
        <v>25222</v>
      </c>
      <c r="Z6385" t="inlineStr">
        <is>
          <t>2025-10-29T23:36:21.072549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11</v>
      </c>
      <c r="X6386" t="n">
        <v>0.5150814478031285</v>
      </c>
      <c r="Y6386" t="n">
        <v>9637</v>
      </c>
      <c r="Z6386" t="inlineStr">
        <is>
          <t>2025-10-29T23:36:21.072549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12</v>
      </c>
      <c r="X6387" t="n">
        <v>0.596748813709913</v>
      </c>
      <c r="Y6387" t="n">
        <v>19998</v>
      </c>
      <c r="Z6387" t="inlineStr">
        <is>
          <t>2025-10-29T23:36:21.072549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15</v>
      </c>
      <c r="X6388" t="n">
        <v>0.576939514008573</v>
      </c>
      <c r="Y6388" t="n">
        <v>30386</v>
      </c>
      <c r="Z6388" t="inlineStr">
        <is>
          <t>2025-10-29T23:36:21.072549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17</v>
      </c>
      <c r="X6389" t="n">
        <v>0.5449130636797048</v>
      </c>
      <c r="Y6389" t="n">
        <v>17842</v>
      </c>
      <c r="Z6389" t="inlineStr">
        <is>
          <t>2025-10-29T23:36:21.073769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12</v>
      </c>
      <c r="X6390" t="n">
        <v>0.5499738122537128</v>
      </c>
      <c r="Y6390" t="n">
        <v>15012</v>
      </c>
      <c r="Z6390" t="inlineStr">
        <is>
          <t>2025-10-29T23:36:21.074785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11</v>
      </c>
      <c r="X6391" t="n">
        <v>0.4815758809720426</v>
      </c>
      <c r="Y6391" t="n">
        <v>5985</v>
      </c>
      <c r="Z6391" t="inlineStr">
        <is>
          <t>2025-10-29T23:36:21.074785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8</v>
      </c>
      <c r="X6392" t="n">
        <v>0.5754949038133746</v>
      </c>
      <c r="Y6392" t="n">
        <v>39856</v>
      </c>
      <c r="Z6392" t="inlineStr">
        <is>
          <t>2025-10-29T23:36:21.074785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16</v>
      </c>
      <c r="X6393" t="n">
        <v>0.5897831986046677</v>
      </c>
      <c r="Y6393" t="n">
        <v>3413</v>
      </c>
      <c r="Z6393" t="inlineStr">
        <is>
          <t>2025-10-29T23:36:21.074785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8</v>
      </c>
      <c r="X6394" t="n">
        <v>0.5813511138549349</v>
      </c>
      <c r="Y6394" t="n">
        <v>8379</v>
      </c>
      <c r="Z6394" t="inlineStr">
        <is>
          <t>2025-10-29T23:36:21.074785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8</v>
      </c>
      <c r="X6395" t="n">
        <v>0.5123548840573441</v>
      </c>
      <c r="Y6395" t="n">
        <v>10027</v>
      </c>
      <c r="Z6395" t="inlineStr">
        <is>
          <t>2025-10-29T23:36:21.074785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11</v>
      </c>
      <c r="X6396" t="n">
        <v>0.4593333995430945</v>
      </c>
      <c r="Y6396" t="n">
        <v>5912</v>
      </c>
      <c r="Z6396" t="inlineStr">
        <is>
          <t>2025-10-29T23:36:21.074785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9</v>
      </c>
      <c r="X6397" t="n">
        <v>0.5976192360113652</v>
      </c>
      <c r="Y6397" t="n">
        <v>27364</v>
      </c>
      <c r="Z6397" t="inlineStr">
        <is>
          <t>2025-10-29T23:36:21.074785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18</v>
      </c>
      <c r="X6398" t="n">
        <v>0.5735433233110071</v>
      </c>
      <c r="Y6398" t="n">
        <v>3426</v>
      </c>
      <c r="Z6398" t="inlineStr">
        <is>
          <t>2025-10-29T23:36:21.074785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20</v>
      </c>
      <c r="X6399" t="n">
        <v>0.5733883652158357</v>
      </c>
      <c r="Y6399" t="n">
        <v>37846</v>
      </c>
      <c r="Z6399" t="inlineStr">
        <is>
          <t>2025-10-29T23:36:21.074785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10</v>
      </c>
      <c r="X6400" t="n">
        <v>0.4357381900330559</v>
      </c>
      <c r="Y6400" t="n">
        <v>21711</v>
      </c>
      <c r="Z6400" t="inlineStr">
        <is>
          <t>2025-10-29T23:36:21.075775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13</v>
      </c>
      <c r="X6401" t="n">
        <v>0.5175579886508925</v>
      </c>
      <c r="Y6401" t="n">
        <v>39169</v>
      </c>
      <c r="Z6401" t="inlineStr">
        <is>
          <t>2025-10-29T23:36:21.075775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15</v>
      </c>
      <c r="X6402" t="n">
        <v>0.5334085684092341</v>
      </c>
      <c r="Y6402" t="n">
        <v>7060</v>
      </c>
      <c r="Z6402" t="inlineStr">
        <is>
          <t>2025-10-29T23:36:21.075775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4</v>
      </c>
      <c r="X6403" t="n">
        <v>0.5935487058926368</v>
      </c>
      <c r="Y6403" t="n">
        <v>33500</v>
      </c>
      <c r="Z6403" t="inlineStr">
        <is>
          <t>2025-10-29T23:36:21.075775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14</v>
      </c>
      <c r="X6404" t="n">
        <v>0.5235549160661442</v>
      </c>
      <c r="Y6404" t="n">
        <v>27214</v>
      </c>
      <c r="Z6404" t="inlineStr">
        <is>
          <t>2025-10-29T23:36:21.075775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11</v>
      </c>
      <c r="X6405" t="n">
        <v>0.5507796053357807</v>
      </c>
      <c r="Y6405" t="n">
        <v>20095</v>
      </c>
      <c r="Z6405" t="inlineStr">
        <is>
          <t>2025-10-29T23:36:21.075775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11</v>
      </c>
      <c r="X6406" t="n">
        <v>0.5101085724476686</v>
      </c>
      <c r="Y6406" t="n">
        <v>8496</v>
      </c>
      <c r="Z6406" t="inlineStr">
        <is>
          <t>2025-10-29T23:36:21.075775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5</v>
      </c>
      <c r="X6407" t="n">
        <v>0.4340546033260916</v>
      </c>
      <c r="Y6407" t="n">
        <v>36068</v>
      </c>
      <c r="Z6407" t="inlineStr">
        <is>
          <t>2025-10-29T23:36:21.075775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5</v>
      </c>
      <c r="X6408" t="n">
        <v>0.5595001830727064</v>
      </c>
      <c r="Y6408" t="n">
        <v>1384</v>
      </c>
      <c r="Z6408" t="inlineStr">
        <is>
          <t>2025-10-29T23:36:21.075775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13</v>
      </c>
      <c r="X6409" t="n">
        <v>0.4880204677946163</v>
      </c>
      <c r="Y6409" t="n">
        <v>4529</v>
      </c>
      <c r="Z6409" t="inlineStr">
        <is>
          <t>2025-10-29T23:36:21.075775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13</v>
      </c>
      <c r="X6410" t="n">
        <v>0.5669250081737742</v>
      </c>
      <c r="Y6410" t="n">
        <v>27112</v>
      </c>
      <c r="Z6410" t="inlineStr">
        <is>
          <t>2025-10-29T23:36:21.076773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11</v>
      </c>
      <c r="X6411" t="n">
        <v>0.4269509537085789</v>
      </c>
      <c r="Y6411" t="n">
        <v>38395</v>
      </c>
      <c r="Z6411" t="inlineStr">
        <is>
          <t>2025-10-29T23:36:21.076773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18</v>
      </c>
      <c r="X6412" t="n">
        <v>0.5784515392893789</v>
      </c>
      <c r="Y6412" t="n">
        <v>34461</v>
      </c>
      <c r="Z6412" t="inlineStr">
        <is>
          <t>2025-10-29T23:36:21.076773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6</v>
      </c>
      <c r="X6413" t="n">
        <v>0.5327365180397828</v>
      </c>
      <c r="Y6413" t="n">
        <v>40496</v>
      </c>
      <c r="Z6413" t="inlineStr">
        <is>
          <t>2025-10-29T23:36:21.076773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13</v>
      </c>
      <c r="X6414" t="n">
        <v>0.429174943848168</v>
      </c>
      <c r="Y6414" t="n">
        <v>11906</v>
      </c>
      <c r="Z6414" t="inlineStr">
        <is>
          <t>2025-10-29T23:36:21.076773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16</v>
      </c>
      <c r="X6415" t="n">
        <v>0.426264871689005</v>
      </c>
      <c r="Y6415" t="n">
        <v>2404</v>
      </c>
      <c r="Z6415" t="inlineStr">
        <is>
          <t>2025-10-29T23:36:21.076773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10</v>
      </c>
      <c r="X6416" t="n">
        <v>0.5482156699824718</v>
      </c>
      <c r="Y6416" t="n">
        <v>3432</v>
      </c>
      <c r="Z6416" t="inlineStr">
        <is>
          <t>2025-10-29T23:36:21.076773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15</v>
      </c>
      <c r="X6417" t="n">
        <v>0.4059466338591884</v>
      </c>
      <c r="Y6417" t="n">
        <v>7625</v>
      </c>
      <c r="Z6417" t="inlineStr">
        <is>
          <t>2025-10-29T23:36:21.076773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15</v>
      </c>
      <c r="X6418" t="n">
        <v>0.4282354298882597</v>
      </c>
      <c r="Y6418" t="n">
        <v>24573</v>
      </c>
      <c r="Z6418" t="inlineStr">
        <is>
          <t>2025-10-29T23:36:21.076773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13</v>
      </c>
      <c r="X6419" t="n">
        <v>0.4609497890901056</v>
      </c>
      <c r="Y6419" t="n">
        <v>17848</v>
      </c>
      <c r="Z6419" t="inlineStr">
        <is>
          <t>2025-10-29T23:36:21.076773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7</v>
      </c>
      <c r="X6420" t="n">
        <v>0.4790781404502241</v>
      </c>
      <c r="Y6420" t="n">
        <v>18456</v>
      </c>
      <c r="Z6420" t="inlineStr">
        <is>
          <t>2025-10-29T23:36:21.076773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10</v>
      </c>
      <c r="X6421" t="n">
        <v>0.4400928718217996</v>
      </c>
      <c r="Y6421" t="n">
        <v>28903</v>
      </c>
      <c r="Z6421" t="inlineStr">
        <is>
          <t>2025-10-29T23:36:21.077773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13</v>
      </c>
      <c r="X6422" t="n">
        <v>0.406375544911723</v>
      </c>
      <c r="Y6422" t="n">
        <v>2844</v>
      </c>
      <c r="Z6422" t="inlineStr">
        <is>
          <t>2025-10-29T23:36:21.077773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11</v>
      </c>
      <c r="X6423" t="n">
        <v>0.4493264552046751</v>
      </c>
      <c r="Y6423" t="n">
        <v>16115</v>
      </c>
      <c r="Z6423" t="inlineStr">
        <is>
          <t>2025-10-29T23:36:21.077773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17</v>
      </c>
      <c r="X6424" t="n">
        <v>0.433724572361454</v>
      </c>
      <c r="Y6424" t="n">
        <v>26597</v>
      </c>
      <c r="Z6424" t="inlineStr">
        <is>
          <t>2025-10-29T23:36:21.077773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17</v>
      </c>
      <c r="X6425" t="n">
        <v>0.4090133563547428</v>
      </c>
      <c r="Y6425" t="n">
        <v>23890</v>
      </c>
      <c r="Z6425" t="inlineStr">
        <is>
          <t>2025-10-29T23:36:21.077773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10</v>
      </c>
      <c r="X6426" t="n">
        <v>0.5455265242770972</v>
      </c>
      <c r="Y6426" t="n">
        <v>3413</v>
      </c>
      <c r="Z6426" t="inlineStr">
        <is>
          <t>2025-10-29T23:36:21.077773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10</v>
      </c>
      <c r="X6427" t="n">
        <v>0.4742809677478271</v>
      </c>
      <c r="Y6427" t="n">
        <v>39121</v>
      </c>
      <c r="Z6427" t="inlineStr">
        <is>
          <t>2025-10-29T23:36:21.077773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17</v>
      </c>
      <c r="X6428" t="n">
        <v>0.5618203890265291</v>
      </c>
      <c r="Y6428" t="n">
        <v>16116</v>
      </c>
      <c r="Z6428" t="inlineStr">
        <is>
          <t>2025-10-29T23:36:21.077773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17</v>
      </c>
      <c r="X6429" t="n">
        <v>0.4225394104303479</v>
      </c>
      <c r="Y6429" t="n">
        <v>27643</v>
      </c>
      <c r="Z6429" t="inlineStr">
        <is>
          <t>2025-10-29T23:36:21.077773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19</v>
      </c>
      <c r="X6430" t="n">
        <v>0.556171734653621</v>
      </c>
      <c r="Y6430" t="n">
        <v>28914</v>
      </c>
      <c r="Z6430" t="inlineStr">
        <is>
          <t>2025-10-29T23:36:21.077773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19</v>
      </c>
      <c r="X6431" t="n">
        <v>0.4067773305330959</v>
      </c>
      <c r="Y6431" t="n">
        <v>13609</v>
      </c>
      <c r="Z6431" t="inlineStr">
        <is>
          <t>2025-10-29T23:36:21.078773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13</v>
      </c>
      <c r="X6432" t="n">
        <v>0.5583884295198868</v>
      </c>
      <c r="Y6432" t="n">
        <v>27351</v>
      </c>
      <c r="Z6432" t="inlineStr">
        <is>
          <t>2025-10-29T23:36:21.078773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7</v>
      </c>
      <c r="X6433" t="n">
        <v>0.4056781966417965</v>
      </c>
      <c r="Y6433" t="n">
        <v>2451</v>
      </c>
      <c r="Z6433" t="inlineStr">
        <is>
          <t>2025-10-29T23:36:21.078773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13</v>
      </c>
      <c r="X6434" t="n">
        <v>0.4725693453111911</v>
      </c>
      <c r="Y6434" t="n">
        <v>32648</v>
      </c>
      <c r="Z6434" t="inlineStr">
        <is>
          <t>2025-10-29T23:36:21.078773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9</v>
      </c>
      <c r="X6435" t="n">
        <v>0.4636612754447547</v>
      </c>
      <c r="Y6435" t="n">
        <v>30236</v>
      </c>
      <c r="Z6435" t="inlineStr">
        <is>
          <t>2025-10-29T23:36:21.078773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10</v>
      </c>
      <c r="X6436" t="n">
        <v>0.4853236412005463</v>
      </c>
      <c r="Y6436" t="n">
        <v>26978</v>
      </c>
      <c r="Z6436" t="inlineStr">
        <is>
          <t>2025-10-29T23:36:21.078773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22</v>
      </c>
      <c r="X6437" t="n">
        <v>0.5256496636821832</v>
      </c>
      <c r="Y6437" t="n">
        <v>6027</v>
      </c>
      <c r="Z6437" t="inlineStr">
        <is>
          <t>2025-10-29T23:36:21.078773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11</v>
      </c>
      <c r="X6438" t="n">
        <v>0.5588133367275261</v>
      </c>
      <c r="Y6438" t="n">
        <v>1997</v>
      </c>
      <c r="Z6438" t="inlineStr">
        <is>
          <t>2025-10-29T23:36:21.078773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11</v>
      </c>
      <c r="X6439" t="n">
        <v>0.50103664040486</v>
      </c>
      <c r="Y6439" t="n">
        <v>26743</v>
      </c>
      <c r="Z6439" t="inlineStr">
        <is>
          <t>2025-10-29T23:36:21.078773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11</v>
      </c>
      <c r="X6440" t="n">
        <v>0.5753684287164516</v>
      </c>
      <c r="Y6440" t="n">
        <v>39586</v>
      </c>
      <c r="Z6440" t="inlineStr">
        <is>
          <t>2025-10-29T23:36:21.078773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15</v>
      </c>
      <c r="X6441" t="n">
        <v>0.4676162643551041</v>
      </c>
      <c r="Y6441" t="n">
        <v>30773</v>
      </c>
      <c r="Z6441" t="inlineStr">
        <is>
          <t>2025-10-29T23:36:21.079774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21</v>
      </c>
      <c r="X6442" t="n">
        <v>0.5463933818542498</v>
      </c>
      <c r="Y6442" t="n">
        <v>22578</v>
      </c>
      <c r="Z6442" t="inlineStr">
        <is>
          <t>2025-10-29T23:36:21.080002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14</v>
      </c>
      <c r="X6443" t="n">
        <v>0.479104614617789</v>
      </c>
      <c r="Y6443" t="n">
        <v>35161</v>
      </c>
      <c r="Z6443" t="inlineStr">
        <is>
          <t>2025-10-29T23:36:21.080002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12</v>
      </c>
      <c r="X6444" t="n">
        <v>0.5980670832521545</v>
      </c>
      <c r="Y6444" t="n">
        <v>12552</v>
      </c>
      <c r="Z6444" t="inlineStr">
        <is>
          <t>2025-10-29T23:36:21.080002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9</v>
      </c>
      <c r="X6445" t="n">
        <v>0.4943148963282554</v>
      </c>
      <c r="Y6445" t="n">
        <v>18456</v>
      </c>
      <c r="Z6445" t="inlineStr">
        <is>
          <t>2025-10-29T23:36:21.080002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11</v>
      </c>
      <c r="X6446" t="n">
        <v>0.4641729060107649</v>
      </c>
      <c r="Y6446" t="n">
        <v>33267</v>
      </c>
      <c r="Z6446" t="inlineStr">
        <is>
          <t>2025-10-29T23:36:21.080002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8</v>
      </c>
      <c r="X6447" t="n">
        <v>0.4313980051569525</v>
      </c>
      <c r="Y6447" t="n">
        <v>11296</v>
      </c>
      <c r="Z6447" t="inlineStr">
        <is>
          <t>2025-10-29T23:36:21.080002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8</v>
      </c>
      <c r="X6448" t="n">
        <v>0.4723503833245596</v>
      </c>
      <c r="Y6448" t="n">
        <v>26504</v>
      </c>
      <c r="Z6448" t="inlineStr">
        <is>
          <t>2025-10-29T23:36:21.080002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14</v>
      </c>
      <c r="X6449" t="n">
        <v>0.4304489729539809</v>
      </c>
      <c r="Y6449" t="n">
        <v>28956</v>
      </c>
      <c r="Z6449" t="inlineStr">
        <is>
          <t>2025-10-29T23:36:21.080002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9</v>
      </c>
      <c r="X6450" t="n">
        <v>0.4533357835989544</v>
      </c>
      <c r="Y6450" t="n">
        <v>34437</v>
      </c>
      <c r="Z6450" t="inlineStr">
        <is>
          <t>2025-10-29T23:36:21.080002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8</v>
      </c>
      <c r="X6451" t="n">
        <v>0.4032623260823406</v>
      </c>
      <c r="Y6451" t="n">
        <v>25516</v>
      </c>
      <c r="Z6451" t="inlineStr">
        <is>
          <t>2025-10-29T23:36:21.081006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11</v>
      </c>
      <c r="X6452" t="n">
        <v>0.5853669840020086</v>
      </c>
      <c r="Y6452" t="n">
        <v>35366</v>
      </c>
      <c r="Z6452" t="inlineStr">
        <is>
          <t>2025-10-29T23:36:21.081006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9</v>
      </c>
      <c r="X6453" t="n">
        <v>0.5192673540748647</v>
      </c>
      <c r="Y6453" t="n">
        <v>5268</v>
      </c>
      <c r="Z6453" t="inlineStr">
        <is>
          <t>2025-10-29T23:36:21.081006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16</v>
      </c>
      <c r="X6454" t="n">
        <v>0.4452069817329358</v>
      </c>
      <c r="Y6454" t="n">
        <v>19197</v>
      </c>
      <c r="Z6454" t="inlineStr">
        <is>
          <t>2025-10-29T23:36:21.081006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5</v>
      </c>
      <c r="X6455" t="n">
        <v>0.4636503072425505</v>
      </c>
      <c r="Y6455" t="n">
        <v>1153</v>
      </c>
      <c r="Z6455" t="inlineStr">
        <is>
          <t>2025-10-29T23:36:21.081006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11</v>
      </c>
      <c r="X6456" t="n">
        <v>0.4182728046494175</v>
      </c>
      <c r="Y6456" t="n">
        <v>485</v>
      </c>
      <c r="Z6456" t="inlineStr">
        <is>
          <t>2025-10-29T23:36:21.081006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12</v>
      </c>
      <c r="X6457" t="n">
        <v>0.4552182400105446</v>
      </c>
      <c r="Y6457" t="n">
        <v>11785</v>
      </c>
      <c r="Z6457" t="inlineStr">
        <is>
          <t>2025-10-29T23:36:21.082003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10</v>
      </c>
      <c r="X6458" t="n">
        <v>0.583994126842706</v>
      </c>
      <c r="Y6458" t="n">
        <v>29124</v>
      </c>
      <c r="Z6458" t="inlineStr">
        <is>
          <t>2025-10-29T23:36:21.082003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14</v>
      </c>
      <c r="X6459" t="n">
        <v>0.4491812299117974</v>
      </c>
      <c r="Y6459" t="n">
        <v>33255</v>
      </c>
      <c r="Z6459" t="inlineStr">
        <is>
          <t>2025-10-29T23:36:21.082003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10</v>
      </c>
      <c r="X6460" t="n">
        <v>0.4940179457057925</v>
      </c>
      <c r="Y6460" t="n">
        <v>40584</v>
      </c>
      <c r="Z6460" t="inlineStr">
        <is>
          <t>2025-10-29T23:36:21.082003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13</v>
      </c>
      <c r="X6461" t="n">
        <v>0.5680719521153357</v>
      </c>
      <c r="Y6461" t="n">
        <v>16694</v>
      </c>
      <c r="Z6461" t="inlineStr">
        <is>
          <t>2025-10-29T23:36:21.082003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10</v>
      </c>
      <c r="X6462" t="n">
        <v>0.5623037373224982</v>
      </c>
      <c r="Y6462" t="n">
        <v>5192</v>
      </c>
      <c r="Z6462" t="inlineStr">
        <is>
          <t>2025-10-29T23:36:21.082003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12</v>
      </c>
      <c r="X6463" t="n">
        <v>0.4384309903716211</v>
      </c>
      <c r="Y6463" t="n">
        <v>1421</v>
      </c>
      <c r="Z6463" t="inlineStr">
        <is>
          <t>2025-10-29T23:36:21.082003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13</v>
      </c>
      <c r="X6464" t="n">
        <v>0.4381145491934859</v>
      </c>
      <c r="Y6464" t="n">
        <v>40342</v>
      </c>
      <c r="Z6464" t="inlineStr">
        <is>
          <t>2025-10-29T23:36:21.082003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16</v>
      </c>
      <c r="X6465" t="n">
        <v>0.5448571653657458</v>
      </c>
      <c r="Y6465" t="n">
        <v>14198</v>
      </c>
      <c r="Z6465" t="inlineStr">
        <is>
          <t>2025-10-29T23:36:21.082003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13</v>
      </c>
      <c r="X6466" t="n">
        <v>0.540598715617391</v>
      </c>
      <c r="Y6466" t="n">
        <v>12430</v>
      </c>
      <c r="Z6466" t="inlineStr">
        <is>
          <t>2025-10-29T23:36:21.083015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11</v>
      </c>
      <c r="X6467" t="n">
        <v>0.531112917312937</v>
      </c>
      <c r="Y6467" t="n">
        <v>28532</v>
      </c>
      <c r="Z6467" t="inlineStr">
        <is>
          <t>2025-10-29T23:36:21.083015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16</v>
      </c>
      <c r="X6468" t="n">
        <v>0.555349852864227</v>
      </c>
      <c r="Y6468" t="n">
        <v>25637</v>
      </c>
      <c r="Z6468" t="inlineStr">
        <is>
          <t>2025-10-29T23:36:21.083015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10</v>
      </c>
      <c r="X6469" t="n">
        <v>0.4755512103971286</v>
      </c>
      <c r="Y6469" t="n">
        <v>3855</v>
      </c>
      <c r="Z6469" t="inlineStr">
        <is>
          <t>2025-10-29T23:36:21.083015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10</v>
      </c>
      <c r="X6470" t="n">
        <v>0.4155665232103343</v>
      </c>
      <c r="Y6470" t="n">
        <v>6083</v>
      </c>
      <c r="Z6470" t="inlineStr">
        <is>
          <t>2025-10-29T23:36:21.083015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18</v>
      </c>
      <c r="X6471" t="n">
        <v>0.5863376578233033</v>
      </c>
      <c r="Y6471" t="n">
        <v>38353</v>
      </c>
      <c r="Z6471" t="inlineStr">
        <is>
          <t>2025-10-29T23:36:21.083015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12</v>
      </c>
      <c r="X6472" t="n">
        <v>0.5398421587287054</v>
      </c>
      <c r="Y6472" t="n">
        <v>5518</v>
      </c>
      <c r="Z6472" t="inlineStr">
        <is>
          <t>2025-10-29T23:36:21.083015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17</v>
      </c>
      <c r="X6473" t="n">
        <v>0.5586981421088353</v>
      </c>
      <c r="Y6473" t="n">
        <v>29072</v>
      </c>
      <c r="Z6473" t="inlineStr">
        <is>
          <t>2025-10-29T23:36:21.084005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6</v>
      </c>
      <c r="X6474" t="n">
        <v>0.5344283075361417</v>
      </c>
      <c r="Y6474" t="n">
        <v>17577</v>
      </c>
      <c r="Z6474" t="inlineStr">
        <is>
          <t>2025-10-29T23:36:21.084005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16</v>
      </c>
      <c r="X6475" t="n">
        <v>0.5134673531096265</v>
      </c>
      <c r="Y6475" t="n">
        <v>28375</v>
      </c>
      <c r="Z6475" t="inlineStr">
        <is>
          <t>2025-10-29T23:36:21.084005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12</v>
      </c>
      <c r="X6476" t="n">
        <v>0.5912694393786343</v>
      </c>
      <c r="Y6476" t="n">
        <v>39488</v>
      </c>
      <c r="Z6476" t="inlineStr">
        <is>
          <t>2025-10-29T23:36:21.084005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14</v>
      </c>
      <c r="X6477" t="n">
        <v>0.4063067465202018</v>
      </c>
      <c r="Y6477" t="n">
        <v>8001</v>
      </c>
      <c r="Z6477" t="inlineStr">
        <is>
          <t>2025-10-29T23:36:21.084005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13</v>
      </c>
      <c r="X6478" t="n">
        <v>0.4410237235394749</v>
      </c>
      <c r="Y6478" t="n">
        <v>5966</v>
      </c>
      <c r="Z6478" t="inlineStr">
        <is>
          <t>2025-10-29T23:36:21.085003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10</v>
      </c>
      <c r="X6479" t="n">
        <v>0.4546020786412109</v>
      </c>
      <c r="Y6479" t="n">
        <v>20865</v>
      </c>
      <c r="Z6479" t="inlineStr">
        <is>
          <t>2025-10-29T23:36:21.085003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21</v>
      </c>
      <c r="X6480" t="n">
        <v>0.4964613393452458</v>
      </c>
      <c r="Y6480" t="n">
        <v>33353</v>
      </c>
      <c r="Z6480" t="inlineStr">
        <is>
          <t>2025-10-29T23:36:21.085003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9</v>
      </c>
      <c r="X6481" t="n">
        <v>0.4517038687489435</v>
      </c>
      <c r="Y6481" t="n">
        <v>32925</v>
      </c>
      <c r="Z6481" t="inlineStr">
        <is>
          <t>2025-10-29T23:36:21.085003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9</v>
      </c>
      <c r="X6482" t="n">
        <v>0.4343729162680538</v>
      </c>
      <c r="Y6482" t="n">
        <v>35887</v>
      </c>
      <c r="Z6482" t="inlineStr">
        <is>
          <t>2025-10-29T23:36:21.085003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15</v>
      </c>
      <c r="X6483" t="n">
        <v>0.4689930429292909</v>
      </c>
      <c r="Y6483" t="n">
        <v>2860</v>
      </c>
      <c r="Z6483" t="inlineStr">
        <is>
          <t>2025-10-29T23:36:21.086004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16</v>
      </c>
      <c r="X6484" t="n">
        <v>0.5444567478575306</v>
      </c>
      <c r="Y6484" t="n">
        <v>37803</v>
      </c>
      <c r="Z6484" t="inlineStr">
        <is>
          <t>2025-10-29T23:36:21.086004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16</v>
      </c>
      <c r="X6485" t="n">
        <v>0.5690112776682731</v>
      </c>
      <c r="Y6485" t="n">
        <v>29948</v>
      </c>
      <c r="Z6485" t="inlineStr">
        <is>
          <t>2025-10-29T23:36:21.086004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14</v>
      </c>
      <c r="X6486" t="n">
        <v>0.5179387028157916</v>
      </c>
      <c r="Y6486" t="n">
        <v>2712</v>
      </c>
      <c r="Z6486" t="inlineStr">
        <is>
          <t>2025-10-29T23:36:21.086004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10</v>
      </c>
      <c r="X6487" t="n">
        <v>0.5910467864488046</v>
      </c>
      <c r="Y6487" t="n">
        <v>31654</v>
      </c>
      <c r="Z6487" t="inlineStr">
        <is>
          <t>2025-10-29T23:36:21.086004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18</v>
      </c>
      <c r="X6488" t="n">
        <v>0.5767742033232384</v>
      </c>
      <c r="Y6488" t="n">
        <v>4818</v>
      </c>
      <c r="Z6488" t="inlineStr">
        <is>
          <t>2025-10-29T23:36:21.087005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8</v>
      </c>
      <c r="X6489" t="n">
        <v>0.4409494567913919</v>
      </c>
      <c r="Y6489" t="n">
        <v>6604</v>
      </c>
      <c r="Z6489" t="inlineStr">
        <is>
          <t>2025-10-29T23:36:21.087005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13</v>
      </c>
      <c r="X6490" t="n">
        <v>0.4061305109945365</v>
      </c>
      <c r="Y6490" t="n">
        <v>7183</v>
      </c>
      <c r="Z6490" t="inlineStr">
        <is>
          <t>2025-10-29T23:36:21.087005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19</v>
      </c>
      <c r="X6491" t="n">
        <v>0.4817966439642868</v>
      </c>
      <c r="Y6491" t="n">
        <v>3709</v>
      </c>
      <c r="Z6491" t="inlineStr">
        <is>
          <t>2025-10-29T23:36:21.087005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10</v>
      </c>
      <c r="X6492" t="n">
        <v>0.5160136846328177</v>
      </c>
      <c r="Y6492" t="n">
        <v>35945</v>
      </c>
      <c r="Z6492" t="inlineStr">
        <is>
          <t>2025-10-29T23:36:21.087005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18</v>
      </c>
      <c r="X6493" t="n">
        <v>0.4392697684282553</v>
      </c>
      <c r="Y6493" t="n">
        <v>27290</v>
      </c>
      <c r="Z6493" t="inlineStr">
        <is>
          <t>2025-10-29T23:36:21.087005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16</v>
      </c>
      <c r="X6494" t="n">
        <v>0.511072776566086</v>
      </c>
      <c r="Y6494" t="n">
        <v>3268</v>
      </c>
      <c r="Z6494" t="inlineStr">
        <is>
          <t>2025-10-29T23:36:21.087005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10</v>
      </c>
      <c r="X6495" t="n">
        <v>0.5237229162226336</v>
      </c>
      <c r="Y6495" t="n">
        <v>28004</v>
      </c>
      <c r="Z6495" t="inlineStr">
        <is>
          <t>2025-10-29T23:36:21.087005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11</v>
      </c>
      <c r="X6496" t="n">
        <v>0.4197173389765959</v>
      </c>
      <c r="Y6496" t="n">
        <v>23394</v>
      </c>
      <c r="Z6496" t="inlineStr">
        <is>
          <t>2025-10-29T23:36:21.088009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15</v>
      </c>
      <c r="X6497" t="n">
        <v>0.5134125953548128</v>
      </c>
      <c r="Y6497" t="n">
        <v>31720</v>
      </c>
      <c r="Z6497" t="inlineStr">
        <is>
          <t>2025-10-29T23:36:21.088009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13</v>
      </c>
      <c r="X6498" t="n">
        <v>0.4282660965757618</v>
      </c>
      <c r="Y6498" t="n">
        <v>37706</v>
      </c>
      <c r="Z6498" t="inlineStr">
        <is>
          <t>2025-10-29T23:36:21.088009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10</v>
      </c>
      <c r="X6499" t="n">
        <v>0.4015253286210535</v>
      </c>
      <c r="Y6499" t="n">
        <v>12951</v>
      </c>
      <c r="Z6499" t="inlineStr">
        <is>
          <t>2025-10-29T23:36:21.088009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18</v>
      </c>
      <c r="X6500" t="n">
        <v>0.4413233760682925</v>
      </c>
      <c r="Y6500" t="n">
        <v>29068</v>
      </c>
      <c r="Z6500" t="inlineStr">
        <is>
          <t>2025-10-29T23:36:21.088009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13</v>
      </c>
      <c r="X6501" t="n">
        <v>0.4090392315393505</v>
      </c>
      <c r="Y6501" t="n">
        <v>33825</v>
      </c>
      <c r="Z6501" t="inlineStr">
        <is>
          <t>2025-10-29T23:36:21.088009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14</v>
      </c>
      <c r="X6502" t="n">
        <v>0.4563036252869594</v>
      </c>
      <c r="Y6502" t="n">
        <v>19366</v>
      </c>
      <c r="Z6502" t="inlineStr">
        <is>
          <t>2025-10-29T23:36:21.088009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23</v>
      </c>
      <c r="X6503" t="n">
        <v>0.5402002885609065</v>
      </c>
      <c r="Y6503" t="n">
        <v>7267</v>
      </c>
      <c r="Z6503" t="inlineStr">
        <is>
          <t>2025-10-29T23:36:21.088009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10</v>
      </c>
      <c r="X6504" t="n">
        <v>0.4935754177443861</v>
      </c>
      <c r="Y6504" t="n">
        <v>19194</v>
      </c>
      <c r="Z6504" t="inlineStr">
        <is>
          <t>2025-10-29T23:36:21.088009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10</v>
      </c>
      <c r="X6505" t="n">
        <v>0.447635668845074</v>
      </c>
      <c r="Y6505" t="n">
        <v>15522</v>
      </c>
      <c r="Z6505" t="inlineStr">
        <is>
          <t>2025-10-29T23:36:21.089008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14</v>
      </c>
      <c r="X6506" t="n">
        <v>0.562178673083841</v>
      </c>
      <c r="Y6506" t="n">
        <v>38632</v>
      </c>
      <c r="Z6506" t="inlineStr">
        <is>
          <t>2025-10-29T23:36:21.089008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16</v>
      </c>
      <c r="X6507" t="n">
        <v>0.4218867866389227</v>
      </c>
      <c r="Y6507" t="n">
        <v>32157</v>
      </c>
      <c r="Z6507" t="inlineStr">
        <is>
          <t>2025-10-29T23:36:21.089008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12</v>
      </c>
      <c r="X6508" t="n">
        <v>0.4521053396576498</v>
      </c>
      <c r="Y6508" t="n">
        <v>19808</v>
      </c>
      <c r="Z6508" t="inlineStr">
        <is>
          <t>2025-10-29T23:36:21.089008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15</v>
      </c>
      <c r="X6509" t="n">
        <v>0.488666541971857</v>
      </c>
      <c r="Y6509" t="n">
        <v>9815</v>
      </c>
      <c r="Z6509" t="inlineStr">
        <is>
          <t>2025-10-29T23:36:21.089008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19</v>
      </c>
      <c r="X6510" t="n">
        <v>0.4016606358062804</v>
      </c>
      <c r="Y6510" t="n">
        <v>19968</v>
      </c>
      <c r="Z6510" t="inlineStr">
        <is>
          <t>2025-10-29T23:36:21.089008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15</v>
      </c>
      <c r="X6511" t="n">
        <v>0.5095172589642364</v>
      </c>
      <c r="Y6511" t="n">
        <v>11906</v>
      </c>
      <c r="Z6511" t="inlineStr">
        <is>
          <t>2025-10-29T23:36:21.089008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9</v>
      </c>
      <c r="X6512" t="n">
        <v>0.5036164872970557</v>
      </c>
      <c r="Y6512" t="n">
        <v>25185</v>
      </c>
      <c r="Z6512" t="inlineStr">
        <is>
          <t>2025-10-29T23:36:21.090008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12</v>
      </c>
      <c r="X6513" t="n">
        <v>0.5780883378319897</v>
      </c>
      <c r="Y6513" t="n">
        <v>40039</v>
      </c>
      <c r="Z6513" t="inlineStr">
        <is>
          <t>2025-10-29T23:36:21.090008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14</v>
      </c>
      <c r="X6514" t="n">
        <v>0.5105842725076565</v>
      </c>
      <c r="Y6514" t="n">
        <v>9822</v>
      </c>
      <c r="Z6514" t="inlineStr">
        <is>
          <t>2025-10-29T23:36:21.090008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10</v>
      </c>
      <c r="X6515" t="n">
        <v>0.452966568216834</v>
      </c>
      <c r="Y6515" t="n">
        <v>36538</v>
      </c>
      <c r="Z6515" t="inlineStr">
        <is>
          <t>2025-10-29T23:36:21.090008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15</v>
      </c>
      <c r="X6516" t="n">
        <v>0.5517361932797581</v>
      </c>
      <c r="Y6516" t="n">
        <v>22131</v>
      </c>
      <c r="Z6516" t="inlineStr">
        <is>
          <t>2025-10-29T23:36:21.090008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10</v>
      </c>
      <c r="X6517" t="n">
        <v>0.543658323577048</v>
      </c>
      <c r="Y6517" t="n">
        <v>13011</v>
      </c>
      <c r="Z6517" t="inlineStr">
        <is>
          <t>2025-10-29T23:36:21.090008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10</v>
      </c>
      <c r="X6518" t="n">
        <v>0.5512280145961153</v>
      </c>
      <c r="Y6518" t="n">
        <v>34599</v>
      </c>
      <c r="Z6518" t="inlineStr">
        <is>
          <t>2025-10-29T23:36:21.090008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17</v>
      </c>
      <c r="X6519" t="n">
        <v>0.5706803490604455</v>
      </c>
      <c r="Y6519" t="n">
        <v>33070</v>
      </c>
      <c r="Z6519" t="inlineStr">
        <is>
          <t>2025-10-29T23:36:21.090008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18</v>
      </c>
      <c r="X6520" t="n">
        <v>0.4611843045155511</v>
      </c>
      <c r="Y6520" t="n">
        <v>33831</v>
      </c>
      <c r="Z6520" t="inlineStr">
        <is>
          <t>2025-10-29T23:36:21.090008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16</v>
      </c>
      <c r="X6521" t="n">
        <v>0.4720275546290141</v>
      </c>
      <c r="Y6521" t="n">
        <v>34219</v>
      </c>
      <c r="Z6521" t="inlineStr">
        <is>
          <t>2025-10-29T23:36:21.090008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16</v>
      </c>
      <c r="X6522" t="n">
        <v>0.540637077341154</v>
      </c>
      <c r="Y6522" t="n">
        <v>2860</v>
      </c>
      <c r="Z6522" t="inlineStr">
        <is>
          <t>2025-10-29T23:36:21.091006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0.5714285714285714</v>
      </c>
      <c r="H6523" t="n">
        <v>0</v>
      </c>
      <c r="I6523" t="inlineStr">
        <is>
          <t>entropia</t>
        </is>
      </c>
      <c r="J6523" t="n">
        <v>0.5714285714285714</v>
      </c>
      <c r="K6523" t="n">
        <v>0.5714285714285714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2025-10-29T23:36:21.091006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15</v>
      </c>
      <c r="X6524" t="n">
        <v>0.4944638836816224</v>
      </c>
      <c r="Y6524" t="n">
        <v>25177</v>
      </c>
      <c r="Z6524" t="inlineStr">
        <is>
          <t>2025-10-29T23:36:21.091006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16</v>
      </c>
      <c r="X6525" t="n">
        <v>0.5157929756751899</v>
      </c>
      <c r="Y6525" t="n">
        <v>11785</v>
      </c>
      <c r="Z6525" t="inlineStr">
        <is>
          <t>2025-10-29T23:36:21.091006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10</v>
      </c>
      <c r="X6526" t="n">
        <v>0.427606030276367</v>
      </c>
      <c r="Y6526" t="n">
        <v>39182</v>
      </c>
      <c r="Z6526" t="inlineStr">
        <is>
          <t>2025-10-29T23:36:21.091006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13</v>
      </c>
      <c r="X6527" t="n">
        <v>0.4424730404147587</v>
      </c>
      <c r="Y6527" t="n">
        <v>8425</v>
      </c>
      <c r="Z6527" t="inlineStr">
        <is>
          <t>2025-10-29T23:36:21.091006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9</v>
      </c>
      <c r="X6528" t="n">
        <v>0.5596036792603248</v>
      </c>
      <c r="Y6528" t="n">
        <v>19862</v>
      </c>
      <c r="Z6528" t="inlineStr">
        <is>
          <t>2025-10-29T23:36:21.091006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15</v>
      </c>
      <c r="X6529" t="n">
        <v>0.4296013044473238</v>
      </c>
      <c r="Y6529" t="n">
        <v>39207</v>
      </c>
      <c r="Z6529" t="inlineStr">
        <is>
          <t>2025-10-29T23:36:21.091006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8</v>
      </c>
      <c r="X6530" t="n">
        <v>0.5814115960328989</v>
      </c>
      <c r="Y6530" t="n">
        <v>32185</v>
      </c>
      <c r="Z6530" t="inlineStr">
        <is>
          <t>2025-10-29T23:36:21.091006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13</v>
      </c>
      <c r="X6531" t="n">
        <v>0.4420428645297547</v>
      </c>
      <c r="Y6531" t="n">
        <v>12222</v>
      </c>
      <c r="Z6531" t="inlineStr">
        <is>
          <t>2025-10-29T23:36:21.091006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13</v>
      </c>
      <c r="X6532" t="n">
        <v>0.5721684198526413</v>
      </c>
      <c r="Y6532" t="n">
        <v>8626</v>
      </c>
      <c r="Z6532" t="inlineStr">
        <is>
          <t>2025-10-29T23:36:21.092005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12</v>
      </c>
      <c r="X6533" t="n">
        <v>0.4755214327214773</v>
      </c>
      <c r="Y6533" t="n">
        <v>19074</v>
      </c>
      <c r="Z6533" t="inlineStr">
        <is>
          <t>2025-10-29T23:36:21.092005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9</v>
      </c>
      <c r="X6534" t="n">
        <v>0.5927366778465698</v>
      </c>
      <c r="Y6534" t="n">
        <v>31663</v>
      </c>
      <c r="Z6534" t="inlineStr">
        <is>
          <t>2025-10-29T23:36:21.092005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15</v>
      </c>
      <c r="X6535" t="n">
        <v>0.5876675297150508</v>
      </c>
      <c r="Y6535" t="n">
        <v>11373</v>
      </c>
      <c r="Z6535" t="inlineStr">
        <is>
          <t>2025-10-29T23:36:21.092005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15</v>
      </c>
      <c r="X6536" t="n">
        <v>0.552684182062994</v>
      </c>
      <c r="Y6536" t="n">
        <v>39488</v>
      </c>
      <c r="Z6536" t="inlineStr">
        <is>
          <t>2025-10-29T23:36:21.092005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16</v>
      </c>
      <c r="X6537" t="n">
        <v>0.4080299823757191</v>
      </c>
      <c r="Y6537" t="n">
        <v>37364</v>
      </c>
      <c r="Z6537" t="inlineStr">
        <is>
          <t>2025-10-29T23:36:21.092005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6</v>
      </c>
      <c r="X6538" t="n">
        <v>0.5022152797983973</v>
      </c>
      <c r="Y6538" t="n">
        <v>38632</v>
      </c>
      <c r="Z6538" t="inlineStr">
        <is>
          <t>2025-10-29T23:36:21.092005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14</v>
      </c>
      <c r="X6539" t="n">
        <v>0.4947521772612878</v>
      </c>
      <c r="Y6539" t="n">
        <v>24896</v>
      </c>
      <c r="Z6539" t="inlineStr">
        <is>
          <t>2025-10-29T23:36:21.092005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14</v>
      </c>
      <c r="X6540" t="n">
        <v>0.495706195166459</v>
      </c>
      <c r="Y6540" t="n">
        <v>11309</v>
      </c>
      <c r="Z6540" t="inlineStr">
        <is>
          <t>2025-10-29T23:36:21.092005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11</v>
      </c>
      <c r="X6541" t="n">
        <v>0.5023167451178467</v>
      </c>
      <c r="Y6541" t="n">
        <v>25445</v>
      </c>
      <c r="Z6541" t="inlineStr">
        <is>
          <t>2025-10-29T23:36:21.092005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21</v>
      </c>
      <c r="X6542" t="n">
        <v>0.5230540876847617</v>
      </c>
      <c r="Y6542" t="n">
        <v>34165</v>
      </c>
      <c r="Z6542" t="inlineStr">
        <is>
          <t>2025-10-29T23:36:21.093006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10</v>
      </c>
      <c r="X6543" t="n">
        <v>0.458922126830308</v>
      </c>
      <c r="Y6543" t="n">
        <v>10761</v>
      </c>
      <c r="Z6543" t="inlineStr">
        <is>
          <t>2025-10-29T23:36:21.093006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9</v>
      </c>
      <c r="X6544" t="n">
        <v>0.4480196228761322</v>
      </c>
      <c r="Y6544" t="n">
        <v>33061</v>
      </c>
      <c r="Z6544" t="inlineStr">
        <is>
          <t>2025-10-29T23:36:21.093006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8</v>
      </c>
      <c r="X6545" t="n">
        <v>0.4389540093936199</v>
      </c>
      <c r="Y6545" t="n">
        <v>29816</v>
      </c>
      <c r="Z6545" t="inlineStr">
        <is>
          <t>2025-10-29T23:36:21.093006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17</v>
      </c>
      <c r="X6546" t="n">
        <v>0.4616902561307619</v>
      </c>
      <c r="Y6546" t="n">
        <v>14242</v>
      </c>
      <c r="Z6546" t="inlineStr">
        <is>
          <t>2025-10-29T23:36:21.093006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11</v>
      </c>
      <c r="X6547" t="n">
        <v>0.477950037234499</v>
      </c>
      <c r="Y6547" t="n">
        <v>16602</v>
      </c>
      <c r="Z6547" t="inlineStr">
        <is>
          <t>2025-10-29T23:36:21.093006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13</v>
      </c>
      <c r="X6548" t="n">
        <v>0.41739640598092</v>
      </c>
      <c r="Y6548" t="n">
        <v>24967</v>
      </c>
      <c r="Z6548" t="inlineStr">
        <is>
          <t>2025-10-29T23:36:21.093006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13</v>
      </c>
      <c r="X6549" t="n">
        <v>0.5624449309029247</v>
      </c>
      <c r="Y6549" t="n">
        <v>34575</v>
      </c>
      <c r="Z6549" t="inlineStr">
        <is>
          <t>2025-10-29T23:36:21.093006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10</v>
      </c>
      <c r="X6550" t="n">
        <v>0.4480014547461229</v>
      </c>
      <c r="Y6550" t="n">
        <v>4651</v>
      </c>
      <c r="Z6550" t="inlineStr">
        <is>
          <t>2025-10-29T23:36:21.093006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5</v>
      </c>
      <c r="X6551" t="n">
        <v>0.4579220186397008</v>
      </c>
      <c r="Y6551" t="n">
        <v>31196</v>
      </c>
      <c r="Z6551" t="inlineStr">
        <is>
          <t>2025-10-29T23:36:21.093006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12</v>
      </c>
      <c r="X6552" t="n">
        <v>0.5499448966830193</v>
      </c>
      <c r="Y6552" t="n">
        <v>12817</v>
      </c>
      <c r="Z6552" t="inlineStr">
        <is>
          <t>2025-10-29T23:36:21.093006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6</v>
      </c>
      <c r="X6553" t="n">
        <v>0.5625743950105242</v>
      </c>
      <c r="Y6553" t="n">
        <v>15284</v>
      </c>
      <c r="Z6553" t="inlineStr">
        <is>
          <t>2025-10-29T23:36:21.094006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16</v>
      </c>
      <c r="X6554" t="n">
        <v>0.5988096887567023</v>
      </c>
      <c r="Y6554" t="n">
        <v>33343</v>
      </c>
      <c r="Z6554" t="inlineStr">
        <is>
          <t>2025-10-29T23:36:21.094006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11</v>
      </c>
      <c r="X6555" t="n">
        <v>0.5591192928731574</v>
      </c>
      <c r="Y6555" t="n">
        <v>39477</v>
      </c>
      <c r="Z6555" t="inlineStr">
        <is>
          <t>2025-10-29T23:36:21.094006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11</v>
      </c>
      <c r="X6556" t="n">
        <v>0.4664983133960507</v>
      </c>
      <c r="Y6556" t="n">
        <v>9293</v>
      </c>
      <c r="Z6556" t="inlineStr">
        <is>
          <t>2025-10-29T23:36:21.094006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17</v>
      </c>
      <c r="X6557" t="n">
        <v>0.5753852365878168</v>
      </c>
      <c r="Y6557" t="n">
        <v>34508</v>
      </c>
      <c r="Z6557" t="inlineStr">
        <is>
          <t>2025-10-29T23:36:21.094006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11</v>
      </c>
      <c r="X6558" t="n">
        <v>0.541729916385375</v>
      </c>
      <c r="Y6558" t="n">
        <v>6292</v>
      </c>
      <c r="Z6558" t="inlineStr">
        <is>
          <t>2025-10-29T23:36:21.094006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6</v>
      </c>
      <c r="X6559" t="n">
        <v>0.5680806985829061</v>
      </c>
      <c r="Y6559" t="n">
        <v>31428</v>
      </c>
      <c r="Z6559" t="inlineStr">
        <is>
          <t>2025-10-29T23:36:21.094006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18</v>
      </c>
      <c r="X6560" t="n">
        <v>0.4808065125230614</v>
      </c>
      <c r="Y6560" t="n">
        <v>24205</v>
      </c>
      <c r="Z6560" t="inlineStr">
        <is>
          <t>2025-10-29T23:36:21.094006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12</v>
      </c>
      <c r="X6561" t="n">
        <v>0.4224841940943159</v>
      </c>
      <c r="Y6561" t="n">
        <v>15327</v>
      </c>
      <c r="Z6561" t="inlineStr">
        <is>
          <t>2025-10-29T23:36:21.094006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8</v>
      </c>
      <c r="X6562" t="n">
        <v>0.4543174554751576</v>
      </c>
      <c r="Y6562" t="n">
        <v>10434</v>
      </c>
      <c r="Z6562" t="inlineStr">
        <is>
          <t>2025-10-29T23:36:21.094006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15</v>
      </c>
      <c r="X6563" t="n">
        <v>0.4416452714650562</v>
      </c>
      <c r="Y6563" t="n">
        <v>27863</v>
      </c>
      <c r="Z6563" t="inlineStr">
        <is>
          <t>2025-10-29T23:36:21.095006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15</v>
      </c>
      <c r="X6564" t="n">
        <v>0.4403724789341623</v>
      </c>
      <c r="Y6564" t="n">
        <v>33994</v>
      </c>
      <c r="Z6564" t="inlineStr">
        <is>
          <t>2025-10-29T23:36:21.095006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15</v>
      </c>
      <c r="X6565" t="n">
        <v>0.4583555258441119</v>
      </c>
      <c r="Y6565" t="n">
        <v>18318</v>
      </c>
      <c r="Z6565" t="inlineStr">
        <is>
          <t>2025-10-29T23:36:21.095006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15</v>
      </c>
      <c r="X6566" t="n">
        <v>0.4193505675786344</v>
      </c>
      <c r="Y6566" t="n">
        <v>2671</v>
      </c>
      <c r="Z6566" t="inlineStr">
        <is>
          <t>2025-10-29T23:36:21.095006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13</v>
      </c>
      <c r="X6567" t="n">
        <v>0.4167074561807716</v>
      </c>
      <c r="Y6567" t="n">
        <v>18801</v>
      </c>
      <c r="Z6567" t="inlineStr">
        <is>
          <t>2025-10-29T23:36:21.095006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18</v>
      </c>
      <c r="X6568" t="n">
        <v>0.5802258486442977</v>
      </c>
      <c r="Y6568" t="n">
        <v>39654</v>
      </c>
      <c r="Z6568" t="inlineStr">
        <is>
          <t>2025-10-29T23:36:21.095006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10</v>
      </c>
      <c r="X6569" t="n">
        <v>0.567445266015689</v>
      </c>
      <c r="Y6569" t="n">
        <v>7056</v>
      </c>
      <c r="Z6569" t="inlineStr">
        <is>
          <t>2025-10-29T23:36:21.095006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14</v>
      </c>
      <c r="X6570" t="n">
        <v>0.5796174456681508</v>
      </c>
      <c r="Y6570" t="n">
        <v>26043</v>
      </c>
      <c r="Z6570" t="inlineStr">
        <is>
          <t>2025-10-29T23:36:21.095006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15</v>
      </c>
      <c r="X6571" t="n">
        <v>0.5572300134591019</v>
      </c>
      <c r="Y6571" t="n">
        <v>28532</v>
      </c>
      <c r="Z6571" t="inlineStr">
        <is>
          <t>2025-10-29T23:36:21.095006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17</v>
      </c>
      <c r="X6572" t="n">
        <v>0.5055472899880038</v>
      </c>
      <c r="Y6572" t="n">
        <v>3855</v>
      </c>
      <c r="Z6572" t="inlineStr">
        <is>
          <t>2025-10-29T23:36:21.095006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13</v>
      </c>
      <c r="X6573" t="n">
        <v>0.4414979348560703</v>
      </c>
      <c r="Y6573" t="n">
        <v>17559</v>
      </c>
      <c r="Z6573" t="inlineStr">
        <is>
          <t>2025-10-29T23:36:21.096006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8</v>
      </c>
      <c r="X6574" t="n">
        <v>0.4410256287783486</v>
      </c>
      <c r="Y6574" t="n">
        <v>1694</v>
      </c>
      <c r="Z6574" t="inlineStr">
        <is>
          <t>2025-10-29T23:36:21.096006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18</v>
      </c>
      <c r="X6575" t="n">
        <v>0.5066729786579115</v>
      </c>
      <c r="Y6575" t="n">
        <v>7717</v>
      </c>
      <c r="Z6575" t="inlineStr">
        <is>
          <t>2025-10-29T23:36:21.096006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14</v>
      </c>
      <c r="X6576" t="n">
        <v>0.591507845871732</v>
      </c>
      <c r="Y6576" t="n">
        <v>33917</v>
      </c>
      <c r="Z6576" t="inlineStr">
        <is>
          <t>2025-10-29T23:36:21.096006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4</v>
      </c>
      <c r="X6577" t="n">
        <v>0.4139867915031541</v>
      </c>
      <c r="Y6577" t="n">
        <v>9007</v>
      </c>
      <c r="Z6577" t="inlineStr">
        <is>
          <t>2025-10-29T23:36:21.096006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15</v>
      </c>
      <c r="X6578" t="n">
        <v>0.4878624822467765</v>
      </c>
      <c r="Y6578" t="n">
        <v>19613</v>
      </c>
      <c r="Z6578" t="inlineStr">
        <is>
          <t>2025-10-29T23:36:21.096006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6</v>
      </c>
      <c r="X6579" t="n">
        <v>0.5870577721839328</v>
      </c>
      <c r="Y6579" t="n">
        <v>12524</v>
      </c>
      <c r="Z6579" t="inlineStr">
        <is>
          <t>2025-10-29T23:36:21.096006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19</v>
      </c>
      <c r="X6580" t="n">
        <v>0.5442603842474156</v>
      </c>
      <c r="Y6580" t="n">
        <v>29576</v>
      </c>
      <c r="Z6580" t="inlineStr">
        <is>
          <t>2025-10-29T23:36:21.096006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8</v>
      </c>
      <c r="X6581" t="n">
        <v>0.506506593857786</v>
      </c>
      <c r="Y6581" t="n">
        <v>35163</v>
      </c>
      <c r="Z6581" t="inlineStr">
        <is>
          <t>2025-10-29T23:36:21.096006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14</v>
      </c>
      <c r="X6582" t="n">
        <v>0.4177095568875423</v>
      </c>
      <c r="Y6582" t="n">
        <v>19998</v>
      </c>
      <c r="Z6582" t="inlineStr">
        <is>
          <t>2025-10-29T23:36:21.096006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17</v>
      </c>
      <c r="X6583" t="n">
        <v>0.4447143469576494</v>
      </c>
      <c r="Y6583" t="n">
        <v>11917</v>
      </c>
      <c r="Z6583" t="inlineStr">
        <is>
          <t>2025-10-29T23:36:21.096006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13</v>
      </c>
      <c r="X6584" t="n">
        <v>0.4890817116248664</v>
      </c>
      <c r="Y6584" t="n">
        <v>164</v>
      </c>
      <c r="Z6584" t="inlineStr">
        <is>
          <t>2025-10-29T23:36:21.097005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14</v>
      </c>
      <c r="X6585" t="n">
        <v>0.5280857292649239</v>
      </c>
      <c r="Y6585" t="n">
        <v>12436</v>
      </c>
      <c r="Z6585" t="inlineStr">
        <is>
          <t>2025-10-29T23:36:21.097005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11</v>
      </c>
      <c r="X6586" t="n">
        <v>0.4369456986491403</v>
      </c>
      <c r="Y6586" t="n">
        <v>23009</v>
      </c>
      <c r="Z6586" t="inlineStr">
        <is>
          <t>2025-10-29T23:36:21.097005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12</v>
      </c>
      <c r="X6587" t="n">
        <v>0.5517432519303159</v>
      </c>
      <c r="Y6587" t="n">
        <v>2740</v>
      </c>
      <c r="Z6587" t="inlineStr">
        <is>
          <t>2025-10-29T23:36:21.097005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11</v>
      </c>
      <c r="X6588" t="n">
        <v>0.5204373725169047</v>
      </c>
      <c r="Y6588" t="n">
        <v>36901</v>
      </c>
      <c r="Z6588" t="inlineStr">
        <is>
          <t>2025-10-29T23:36:21.097005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16</v>
      </c>
      <c r="X6589" t="n">
        <v>0.5639424758794656</v>
      </c>
      <c r="Y6589" t="n">
        <v>37964</v>
      </c>
      <c r="Z6589" t="inlineStr">
        <is>
          <t>2025-10-29T23:36:21.097005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10</v>
      </c>
      <c r="X6590" t="n">
        <v>0.5377328392433686</v>
      </c>
      <c r="Y6590" t="n">
        <v>28375</v>
      </c>
      <c r="Z6590" t="inlineStr">
        <is>
          <t>2025-10-29T23:36:21.097005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10</v>
      </c>
      <c r="X6591" t="n">
        <v>0.4125508660941064</v>
      </c>
      <c r="Y6591" t="n">
        <v>909</v>
      </c>
      <c r="Z6591" t="inlineStr">
        <is>
          <t>2025-10-29T23:36:21.097005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17</v>
      </c>
      <c r="X6592" t="n">
        <v>0.4704382734779938</v>
      </c>
      <c r="Y6592" t="n">
        <v>21201</v>
      </c>
      <c r="Z6592" t="inlineStr">
        <is>
          <t>2025-10-29T23:36:21.097005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10</v>
      </c>
      <c r="X6593" t="n">
        <v>0.4237251011423372</v>
      </c>
      <c r="Y6593" t="n">
        <v>22373</v>
      </c>
      <c r="Z6593" t="inlineStr">
        <is>
          <t>2025-10-29T23:36:21.097005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18</v>
      </c>
      <c r="X6594" t="n">
        <v>0.4309042747943684</v>
      </c>
      <c r="Y6594" t="n">
        <v>18023</v>
      </c>
      <c r="Z6594" t="inlineStr">
        <is>
          <t>2025-10-29T23:36:21.098007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14</v>
      </c>
      <c r="X6595" t="n">
        <v>0.5142770198551699</v>
      </c>
      <c r="Y6595" t="n">
        <v>30093</v>
      </c>
      <c r="Z6595" t="inlineStr">
        <is>
          <t>2025-10-29T23:36:21.098007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12</v>
      </c>
      <c r="X6596" t="n">
        <v>0.5706534035089558</v>
      </c>
      <c r="Y6596" t="n">
        <v>17617</v>
      </c>
      <c r="Z6596" t="inlineStr">
        <is>
          <t>2025-10-29T23:36:21.098007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15</v>
      </c>
      <c r="X6597" t="n">
        <v>0.5252871260703806</v>
      </c>
      <c r="Y6597" t="n">
        <v>16043</v>
      </c>
      <c r="Z6597" t="inlineStr">
        <is>
          <t>2025-10-29T23:36:21.099151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8</v>
      </c>
      <c r="X6598" t="n">
        <v>0.5116760512656675</v>
      </c>
      <c r="Y6598" t="n">
        <v>36419</v>
      </c>
      <c r="Z6598" t="inlineStr">
        <is>
          <t>2025-10-29T23:36:21.099151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14</v>
      </c>
      <c r="X6599" t="n">
        <v>0.4685288349514415</v>
      </c>
      <c r="Y6599" t="n">
        <v>12338</v>
      </c>
      <c r="Z6599" t="inlineStr">
        <is>
          <t>2025-10-29T23:36:21.099151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15</v>
      </c>
      <c r="X6600" t="n">
        <v>0.5285937596727371</v>
      </c>
      <c r="Y6600" t="n">
        <v>21906</v>
      </c>
      <c r="Z6600" t="inlineStr">
        <is>
          <t>2025-10-29T23:36:21.099151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12</v>
      </c>
      <c r="X6601" t="n">
        <v>0.422542855657335</v>
      </c>
      <c r="Y6601" t="n">
        <v>23131</v>
      </c>
      <c r="Z6601" t="inlineStr">
        <is>
          <t>2025-10-29T23:36:21.099151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14</v>
      </c>
      <c r="X6602" t="n">
        <v>0.5316218893708448</v>
      </c>
      <c r="Y6602" t="n">
        <v>17066</v>
      </c>
      <c r="Z6602" t="inlineStr">
        <is>
          <t>2025-10-29T23:36:21.100155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12</v>
      </c>
      <c r="X6603" t="n">
        <v>0.473184622001005</v>
      </c>
      <c r="Y6603" t="n">
        <v>24008</v>
      </c>
      <c r="Z6603" t="inlineStr">
        <is>
          <t>2025-10-29T23:36:21.100155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17</v>
      </c>
      <c r="X6604" t="n">
        <v>0.534138271801635</v>
      </c>
      <c r="Y6604" t="n">
        <v>1153</v>
      </c>
      <c r="Z6604" t="inlineStr">
        <is>
          <t>2025-10-29T23:36:21.100155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12</v>
      </c>
      <c r="X6605" t="n">
        <v>0.4947943522588947</v>
      </c>
      <c r="Y6605" t="n">
        <v>2950</v>
      </c>
      <c r="Z6605" t="inlineStr">
        <is>
          <t>2025-10-29T23:36:21.100155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7</v>
      </c>
      <c r="X6606" t="n">
        <v>0.5690657832742461</v>
      </c>
      <c r="Y6606" t="n">
        <v>20348</v>
      </c>
      <c r="Z6606" t="inlineStr">
        <is>
          <t>2025-10-29T23:36:21.100155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11</v>
      </c>
      <c r="X6607" t="n">
        <v>0.4790077738991629</v>
      </c>
      <c r="Y6607" t="n">
        <v>19479</v>
      </c>
      <c r="Z6607" t="inlineStr">
        <is>
          <t>2025-10-29T23:36:21.100155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15</v>
      </c>
      <c r="X6608" t="n">
        <v>0.4292310229741969</v>
      </c>
      <c r="Y6608" t="n">
        <v>26177</v>
      </c>
      <c r="Z6608" t="inlineStr">
        <is>
          <t>2025-10-29T23:36:21.100155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19</v>
      </c>
      <c r="X6609" t="n">
        <v>0.4917311565753331</v>
      </c>
      <c r="Y6609" t="n">
        <v>27245</v>
      </c>
      <c r="Z6609" t="inlineStr">
        <is>
          <t>2025-10-29T23:36:21.100155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9</v>
      </c>
      <c r="X6610" t="n">
        <v>0.5257403904024407</v>
      </c>
      <c r="Y6610" t="n">
        <v>11373</v>
      </c>
      <c r="Z6610" t="inlineStr">
        <is>
          <t>2025-10-29T23:36:21.100155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17</v>
      </c>
      <c r="X6611" t="n">
        <v>0.4228185611088695</v>
      </c>
      <c r="Y6611" t="n">
        <v>7154</v>
      </c>
      <c r="Z6611" t="inlineStr">
        <is>
          <t>2025-10-29T23:36:21.100155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10</v>
      </c>
      <c r="X6612" t="n">
        <v>0.4526751756264901</v>
      </c>
      <c r="Y6612" t="n">
        <v>32762</v>
      </c>
      <c r="Z6612" t="inlineStr">
        <is>
          <t>2025-10-29T23:36:21.101150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14</v>
      </c>
      <c r="X6613" t="n">
        <v>0.4704524119432879</v>
      </c>
      <c r="Y6613" t="n">
        <v>33540</v>
      </c>
      <c r="Z6613" t="inlineStr">
        <is>
          <t>2025-10-29T23:36:21.101150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11</v>
      </c>
      <c r="X6614" t="n">
        <v>0.5952402349716862</v>
      </c>
      <c r="Y6614" t="n">
        <v>4317</v>
      </c>
      <c r="Z6614" t="inlineStr">
        <is>
          <t>2025-10-29T23:36:21.101150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13</v>
      </c>
      <c r="X6615" t="n">
        <v>0.5376973465977314</v>
      </c>
      <c r="Y6615" t="n">
        <v>32919</v>
      </c>
      <c r="Z6615" t="inlineStr">
        <is>
          <t>2025-10-29T23:36:21.101150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8</v>
      </c>
      <c r="X6616" t="n">
        <v>0.5620536037782187</v>
      </c>
      <c r="Y6616" t="n">
        <v>35366</v>
      </c>
      <c r="Z6616" t="inlineStr">
        <is>
          <t>2025-10-29T23:36:21.101150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10</v>
      </c>
      <c r="X6617" t="n">
        <v>0.4837524028303816</v>
      </c>
      <c r="Y6617" t="n">
        <v>26837</v>
      </c>
      <c r="Z6617" t="inlineStr">
        <is>
          <t>2025-10-29T23:36:21.101150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11</v>
      </c>
      <c r="X6618" t="n">
        <v>0.426040897601292</v>
      </c>
      <c r="Y6618" t="n">
        <v>19170</v>
      </c>
      <c r="Z6618" t="inlineStr">
        <is>
          <t>2025-10-29T23:36:21.101150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14</v>
      </c>
      <c r="X6619" t="n">
        <v>0.5986395823005584</v>
      </c>
      <c r="Y6619" t="n">
        <v>31712</v>
      </c>
      <c r="Z6619" t="inlineStr">
        <is>
          <t>2025-10-29T23:36:21.101150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19</v>
      </c>
      <c r="X6620" t="n">
        <v>0.4678845327338964</v>
      </c>
      <c r="Y6620" t="n">
        <v>3784</v>
      </c>
      <c r="Z6620" t="inlineStr">
        <is>
          <t>2025-10-29T23:36:21.101150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15</v>
      </c>
      <c r="X6621" t="n">
        <v>0.4779106192734127</v>
      </c>
      <c r="Y6621" t="n">
        <v>1795</v>
      </c>
      <c r="Z6621" t="inlineStr">
        <is>
          <t>2025-10-29T23:36:21.101150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11</v>
      </c>
      <c r="X6622" t="n">
        <v>0.4295447925610683</v>
      </c>
      <c r="Y6622" t="n">
        <v>8964</v>
      </c>
      <c r="Z6622" t="inlineStr">
        <is>
          <t>2025-10-29T23:36:21.101150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15</v>
      </c>
      <c r="X6623" t="n">
        <v>0.5353233062778684</v>
      </c>
      <c r="Y6623" t="n">
        <v>16693</v>
      </c>
      <c r="Z6623" t="inlineStr">
        <is>
          <t>2025-10-29T23:36:21.102149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15</v>
      </c>
      <c r="X6624" t="n">
        <v>0.5294279073054152</v>
      </c>
      <c r="Y6624" t="n">
        <v>25678</v>
      </c>
      <c r="Z6624" t="inlineStr">
        <is>
          <t>2025-10-29T23:36:21.102149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14</v>
      </c>
      <c r="X6625" t="n">
        <v>0.5355887773689718</v>
      </c>
      <c r="Y6625" t="n">
        <v>20565</v>
      </c>
      <c r="Z6625" t="inlineStr">
        <is>
          <t>2025-10-29T23:36:21.102149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14</v>
      </c>
      <c r="X6626" t="n">
        <v>0.5533112675058158</v>
      </c>
      <c r="Y6626" t="n">
        <v>1725</v>
      </c>
      <c r="Z6626" t="inlineStr">
        <is>
          <t>2025-10-29T23:36:21.102149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8</v>
      </c>
      <c r="X6627" t="n">
        <v>0.4057898466937267</v>
      </c>
      <c r="Y6627" t="n">
        <v>6591</v>
      </c>
      <c r="Z6627" t="inlineStr">
        <is>
          <t>2025-10-29T23:36:21.102149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28</v>
      </c>
      <c r="X6628" t="n">
        <v>0.4980723216162598</v>
      </c>
      <c r="Y6628" t="n">
        <v>3324</v>
      </c>
      <c r="Z6628" t="inlineStr">
        <is>
          <t>2025-10-29T23:36:21.102149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20</v>
      </c>
      <c r="X6629" t="n">
        <v>0.4820090270601591</v>
      </c>
      <c r="Y6629" t="n">
        <v>36066</v>
      </c>
      <c r="Z6629" t="inlineStr">
        <is>
          <t>2025-10-29T23:36:21.102149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9</v>
      </c>
      <c r="X6630" t="n">
        <v>0.5082712918281335</v>
      </c>
      <c r="Y6630" t="n">
        <v>4250</v>
      </c>
      <c r="Z6630" t="inlineStr">
        <is>
          <t>2025-10-29T23:36:21.103171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14</v>
      </c>
      <c r="X6631" t="n">
        <v>0.5581460032336164</v>
      </c>
      <c r="Y6631" t="n">
        <v>37269</v>
      </c>
      <c r="Z6631" t="inlineStr">
        <is>
          <t>2025-10-29T23:36:21.103171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14</v>
      </c>
      <c r="X6632" t="n">
        <v>0.5793257903543323</v>
      </c>
      <c r="Y6632" t="n">
        <v>25481</v>
      </c>
      <c r="Z6632" t="inlineStr">
        <is>
          <t>2025-10-29T23:36:21.103171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18</v>
      </c>
      <c r="X6633" t="n">
        <v>0.4899022148615189</v>
      </c>
      <c r="Y6633" t="n">
        <v>38776</v>
      </c>
      <c r="Z6633" t="inlineStr">
        <is>
          <t>2025-10-29T23:36:21.103171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5</v>
      </c>
      <c r="X6634" t="n">
        <v>0.4548136450651747</v>
      </c>
      <c r="Y6634" t="n">
        <v>40594</v>
      </c>
      <c r="Z6634" t="inlineStr">
        <is>
          <t>2025-10-29T23:36:21.103171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11</v>
      </c>
      <c r="X6635" t="n">
        <v>0.4754191261104821</v>
      </c>
      <c r="Y6635" t="n">
        <v>24397</v>
      </c>
      <c r="Z6635" t="inlineStr">
        <is>
          <t>2025-10-29T23:36:21.103171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11</v>
      </c>
      <c r="X6636" t="n">
        <v>0.5883928870723523</v>
      </c>
      <c r="Y6636" t="n">
        <v>626</v>
      </c>
      <c r="Z6636" t="inlineStr">
        <is>
          <t>2025-10-29T23:36:21.103171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11</v>
      </c>
      <c r="X6637" t="n">
        <v>0.5577495410549127</v>
      </c>
      <c r="Y6637" t="n">
        <v>39409</v>
      </c>
      <c r="Z6637" t="inlineStr">
        <is>
          <t>2025-10-29T23:36:21.103171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13</v>
      </c>
      <c r="X6638" t="n">
        <v>0.4338128034993528</v>
      </c>
      <c r="Y6638" t="n">
        <v>22358</v>
      </c>
      <c r="Z6638" t="inlineStr">
        <is>
          <t>2025-10-29T23:36:21.103171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15</v>
      </c>
      <c r="X6639" t="n">
        <v>0.4968187389956372</v>
      </c>
      <c r="Y6639" t="n">
        <v>9745</v>
      </c>
      <c r="Z6639" t="inlineStr">
        <is>
          <t>2025-10-29T23:36:21.103171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15</v>
      </c>
      <c r="X6640" t="n">
        <v>0.4367213531048632</v>
      </c>
      <c r="Y6640" t="n">
        <v>23036</v>
      </c>
      <c r="Z6640" t="inlineStr">
        <is>
          <t>2025-10-29T23:36:21.104169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14</v>
      </c>
      <c r="X6641" t="n">
        <v>0.5961387998360566</v>
      </c>
      <c r="Y6641" t="n">
        <v>30576</v>
      </c>
      <c r="Z6641" t="inlineStr">
        <is>
          <t>2025-10-29T23:36:21.104169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9</v>
      </c>
      <c r="X6642" t="n">
        <v>0.4675777122512723</v>
      </c>
      <c r="Y6642" t="n">
        <v>39126</v>
      </c>
      <c r="Z6642" t="inlineStr">
        <is>
          <t>2025-10-29T23:36:21.104169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12</v>
      </c>
      <c r="X6643" t="n">
        <v>0.4567267416629373</v>
      </c>
      <c r="Y6643" t="n">
        <v>33457</v>
      </c>
      <c r="Z6643" t="inlineStr">
        <is>
          <t>2025-10-29T23:36:21.104169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6</v>
      </c>
      <c r="X6644" t="n">
        <v>0.4352722919411979</v>
      </c>
      <c r="Y6644" t="n">
        <v>34165</v>
      </c>
      <c r="Z6644" t="inlineStr">
        <is>
          <t>2025-10-29T23:36:21.104169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9</v>
      </c>
      <c r="X6645" t="n">
        <v>0.5271595850047525</v>
      </c>
      <c r="Y6645" t="n">
        <v>15808</v>
      </c>
      <c r="Z6645" t="inlineStr">
        <is>
          <t>2025-10-29T23:36:21.104169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12</v>
      </c>
      <c r="X6646" t="n">
        <v>0.5641218558346316</v>
      </c>
      <c r="Y6646" t="n">
        <v>15125</v>
      </c>
      <c r="Z6646" t="inlineStr">
        <is>
          <t>2025-10-29T23:36:21.104169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8</v>
      </c>
      <c r="X6647" t="n">
        <v>0.4032409618535423</v>
      </c>
      <c r="Y6647" t="n">
        <v>17075</v>
      </c>
      <c r="Z6647" t="inlineStr">
        <is>
          <t>2025-10-29T23:36:21.104169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18</v>
      </c>
      <c r="X6648" t="n">
        <v>0.4371912209380745</v>
      </c>
      <c r="Y6648" t="n">
        <v>10</v>
      </c>
      <c r="Z6648" t="inlineStr">
        <is>
          <t>2025-10-29T23:36:21.104169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16</v>
      </c>
      <c r="X6649" t="n">
        <v>0.5886110737486098</v>
      </c>
      <c r="Y6649" t="n">
        <v>7508</v>
      </c>
      <c r="Z6649" t="inlineStr">
        <is>
          <t>2025-10-29T23:36:21.104169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10</v>
      </c>
      <c r="X6650" t="n">
        <v>0.40002302185142</v>
      </c>
      <c r="Y6650" t="n">
        <v>32211</v>
      </c>
      <c r="Z6650" t="inlineStr">
        <is>
          <t>2025-10-29T23:36:21.104169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30</v>
      </c>
      <c r="X6651" t="n">
        <v>0.5214550774359228</v>
      </c>
      <c r="Y6651" t="n">
        <v>11310</v>
      </c>
      <c r="Z6651" t="inlineStr">
        <is>
          <t>2025-10-29T23:36:21.105197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21</v>
      </c>
      <c r="X6652" t="n">
        <v>0.5288296508058739</v>
      </c>
      <c r="Y6652" t="n">
        <v>7422</v>
      </c>
      <c r="Z6652" t="inlineStr">
        <is>
          <t>2025-10-29T23:36:21.105281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7</v>
      </c>
      <c r="X6653" t="n">
        <v>0.4397745567788771</v>
      </c>
      <c r="Y6653" t="n">
        <v>19554</v>
      </c>
      <c r="Z6653" t="inlineStr">
        <is>
          <t>2025-10-29T23:36:21.105281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16</v>
      </c>
      <c r="X6654" t="n">
        <v>0.5097173529036763</v>
      </c>
      <c r="Y6654" t="n">
        <v>31551</v>
      </c>
      <c r="Z6654" t="inlineStr">
        <is>
          <t>2025-10-29T23:36:21.105281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9</v>
      </c>
      <c r="X6655" t="n">
        <v>0.4693182847426951</v>
      </c>
      <c r="Y6655" t="n">
        <v>34164</v>
      </c>
      <c r="Z6655" t="inlineStr">
        <is>
          <t>2025-10-29T23:36:21.105281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17</v>
      </c>
      <c r="X6656" t="n">
        <v>0.543060323815919</v>
      </c>
      <c r="Y6656" t="n">
        <v>39324</v>
      </c>
      <c r="Z6656" t="inlineStr">
        <is>
          <t>2025-10-29T23:36:21.105281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16</v>
      </c>
      <c r="X6657" t="n">
        <v>0.5070199056821832</v>
      </c>
      <c r="Y6657" t="n">
        <v>22358</v>
      </c>
      <c r="Z6657" t="inlineStr">
        <is>
          <t>2025-10-29T23:36:21.105281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14</v>
      </c>
      <c r="X6658" t="n">
        <v>0.5326790741216487</v>
      </c>
      <c r="Y6658" t="n">
        <v>1254</v>
      </c>
      <c r="Z6658" t="inlineStr">
        <is>
          <t>2025-10-29T23:36:21.105281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13</v>
      </c>
      <c r="X6659" t="n">
        <v>0.5321013296212133</v>
      </c>
      <c r="Y6659" t="n">
        <v>28205</v>
      </c>
      <c r="Z6659" t="inlineStr">
        <is>
          <t>2025-10-29T23:36:21.105281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6</v>
      </c>
      <c r="X6660" t="n">
        <v>0.5222910890105773</v>
      </c>
      <c r="Y6660" t="n">
        <v>40594</v>
      </c>
      <c r="Z6660" t="inlineStr">
        <is>
          <t>2025-10-29T23:36:21.105281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17</v>
      </c>
      <c r="X6661" t="n">
        <v>0.4388968353086028</v>
      </c>
      <c r="Y6661" t="n">
        <v>21906</v>
      </c>
      <c r="Z6661" t="inlineStr">
        <is>
          <t>2025-10-29T23:36:21.105281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11</v>
      </c>
      <c r="X6662" t="n">
        <v>0.5650671984594093</v>
      </c>
      <c r="Y6662" t="n">
        <v>24682</v>
      </c>
      <c r="Z6662" t="inlineStr">
        <is>
          <t>2025-10-29T23:36:21.105281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20</v>
      </c>
      <c r="X6663" t="n">
        <v>0.4998833306164294</v>
      </c>
      <c r="Y6663" t="n">
        <v>38972</v>
      </c>
      <c r="Z6663" t="inlineStr">
        <is>
          <t>2025-10-29T23:36:21.106284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8</v>
      </c>
      <c r="X6664" t="n">
        <v>0.5477723327825491</v>
      </c>
      <c r="Y6664" t="n">
        <v>12651</v>
      </c>
      <c r="Z6664" t="inlineStr">
        <is>
          <t>2025-10-29T23:36:21.106284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9</v>
      </c>
      <c r="X6665" t="n">
        <v>0.4031889508674772</v>
      </c>
      <c r="Y6665" t="n">
        <v>11532</v>
      </c>
      <c r="Z6665" t="inlineStr">
        <is>
          <t>2025-10-29T23:36:21.106284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14</v>
      </c>
      <c r="X6666" t="n">
        <v>0.5386296138767614</v>
      </c>
      <c r="Y6666" t="n">
        <v>6514</v>
      </c>
      <c r="Z6666" t="inlineStr">
        <is>
          <t>2025-10-29T23:36:21.106284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9</v>
      </c>
      <c r="X6667" t="n">
        <v>0.409509754147301</v>
      </c>
      <c r="Y6667" t="n">
        <v>30538</v>
      </c>
      <c r="Z6667" t="inlineStr">
        <is>
          <t>2025-10-29T23:36:21.106284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12</v>
      </c>
      <c r="X6668" t="n">
        <v>0.5058416620415352</v>
      </c>
      <c r="Y6668" t="n">
        <v>33350</v>
      </c>
      <c r="Z6668" t="inlineStr">
        <is>
          <t>2025-10-29T23:36:21.106284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n">
        <v>0</v>
      </c>
      <c r="I6669" t="inlineStr">
        <is>
          <t>entropia</t>
        </is>
      </c>
      <c r="J6669" t="n">
        <v>0.2857142857142857</v>
      </c>
      <c r="K6669" t="n">
        <v>0.5714285714285714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2025-10-29T23:36:21.106284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18</v>
      </c>
      <c r="X6670" t="n">
        <v>0.5183234742479012</v>
      </c>
      <c r="Y6670" t="n">
        <v>40165</v>
      </c>
      <c r="Z6670" t="inlineStr">
        <is>
          <t>2025-10-29T23:36:21.106284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15</v>
      </c>
      <c r="X6671" t="n">
        <v>0.5909811862090326</v>
      </c>
      <c r="Y6671" t="n">
        <v>34408</v>
      </c>
      <c r="Z6671" t="inlineStr">
        <is>
          <t>2025-10-29T23:36:21.106284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19</v>
      </c>
      <c r="X6672" t="n">
        <v>0.4311968097084725</v>
      </c>
      <c r="Y6672" t="n">
        <v>33579</v>
      </c>
      <c r="Z6672" t="inlineStr">
        <is>
          <t>2025-10-29T23:36:21.106284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16</v>
      </c>
      <c r="X6673" t="n">
        <v>0.5139575486932081</v>
      </c>
      <c r="Y6673" t="n">
        <v>26156</v>
      </c>
      <c r="Z6673" t="inlineStr">
        <is>
          <t>2025-10-29T23:36:21.107282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15</v>
      </c>
      <c r="X6674" t="n">
        <v>0.4015066313473531</v>
      </c>
      <c r="Y6674" t="n">
        <v>5997</v>
      </c>
      <c r="Z6674" t="inlineStr">
        <is>
          <t>2025-10-29T23:36:21.107282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9</v>
      </c>
      <c r="X6675" t="n">
        <v>0.5465158330604787</v>
      </c>
      <c r="Y6675" t="n">
        <v>1575</v>
      </c>
      <c r="Z6675" t="inlineStr">
        <is>
          <t>2025-10-29T23:36:21.107282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4</v>
      </c>
      <c r="X6676" t="n">
        <v>0.598448090593197</v>
      </c>
      <c r="Y6676" t="n">
        <v>23825</v>
      </c>
      <c r="Z6676" t="inlineStr">
        <is>
          <t>2025-10-29T23:36:21.107282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14</v>
      </c>
      <c r="X6677" t="n">
        <v>0.5800442624397677</v>
      </c>
      <c r="Y6677" t="n">
        <v>8949</v>
      </c>
      <c r="Z6677" t="inlineStr">
        <is>
          <t>2025-10-29T23:36:21.107282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11</v>
      </c>
      <c r="X6678" t="n">
        <v>0.4967428689953608</v>
      </c>
      <c r="Y6678" t="n">
        <v>32095</v>
      </c>
      <c r="Z6678" t="inlineStr">
        <is>
          <t>2025-10-29T23:36:21.107282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11</v>
      </c>
      <c r="X6679" t="n">
        <v>0.5532753412954989</v>
      </c>
      <c r="Y6679" t="n">
        <v>2863</v>
      </c>
      <c r="Z6679" t="inlineStr">
        <is>
          <t>2025-10-29T23:36:21.107282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8</v>
      </c>
      <c r="X6680" t="n">
        <v>0.4780429544066722</v>
      </c>
      <c r="Y6680" t="n">
        <v>22578</v>
      </c>
      <c r="Z6680" t="inlineStr">
        <is>
          <t>2025-10-29T23:36:21.107282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14</v>
      </c>
      <c r="X6681" t="n">
        <v>0.4882112037608832</v>
      </c>
      <c r="Y6681" t="n">
        <v>11765</v>
      </c>
      <c r="Z6681" t="inlineStr">
        <is>
          <t>2025-10-29T23:36:21.107282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12</v>
      </c>
      <c r="X6682" t="n">
        <v>0.44660213873673</v>
      </c>
      <c r="Y6682" t="n">
        <v>15343</v>
      </c>
      <c r="Z6682" t="inlineStr">
        <is>
          <t>2025-10-29T23:36:21.107282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9</v>
      </c>
      <c r="X6683" t="n">
        <v>0.5881775592296896</v>
      </c>
      <c r="Y6683" t="n">
        <v>29317</v>
      </c>
      <c r="Z6683" t="inlineStr">
        <is>
          <t>2025-10-29T23:36:21.107282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16</v>
      </c>
      <c r="X6684" t="n">
        <v>0.4596859050924404</v>
      </c>
      <c r="Y6684" t="n">
        <v>20121</v>
      </c>
      <c r="Z6684" t="inlineStr">
        <is>
          <t>2025-10-29T23:36:21.108282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16</v>
      </c>
      <c r="X6685" t="n">
        <v>0.5480083600775614</v>
      </c>
      <c r="Y6685" t="n">
        <v>16874</v>
      </c>
      <c r="Z6685" t="inlineStr">
        <is>
          <t>2025-10-29T23:36:21.108282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15</v>
      </c>
      <c r="X6686" t="n">
        <v>0.5174914877088826</v>
      </c>
      <c r="Y6686" t="n">
        <v>21529</v>
      </c>
      <c r="Z6686" t="inlineStr">
        <is>
          <t>2025-10-29T23:36:21.108282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11</v>
      </c>
      <c r="X6687" t="n">
        <v>0.48762216405892</v>
      </c>
      <c r="Y6687" t="n">
        <v>19613</v>
      </c>
      <c r="Z6687" t="inlineStr">
        <is>
          <t>2025-10-29T23:36:21.108282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9</v>
      </c>
      <c r="X6688" t="n">
        <v>0.462844503362973</v>
      </c>
      <c r="Y6688" t="n">
        <v>1375</v>
      </c>
      <c r="Z6688" t="inlineStr">
        <is>
          <t>2025-10-29T23:36:21.108282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9</v>
      </c>
      <c r="X6689" t="n">
        <v>0.5770213150856217</v>
      </c>
      <c r="Y6689" t="n">
        <v>24623</v>
      </c>
      <c r="Z6689" t="inlineStr">
        <is>
          <t>2025-10-29T23:36:21.108282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10</v>
      </c>
      <c r="X6690" t="n">
        <v>0.5085976496567386</v>
      </c>
      <c r="Y6690" t="n">
        <v>7508</v>
      </c>
      <c r="Z6690" t="inlineStr">
        <is>
          <t>2025-10-29T23:36:21.108282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11</v>
      </c>
      <c r="X6691" t="n">
        <v>0.530693093874262</v>
      </c>
      <c r="Y6691" t="n">
        <v>21364</v>
      </c>
      <c r="Z6691" t="inlineStr">
        <is>
          <t>2025-10-29T23:36:21.108282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11</v>
      </c>
      <c r="X6692" t="n">
        <v>0.425359216776699</v>
      </c>
      <c r="Y6692" t="n">
        <v>25978</v>
      </c>
      <c r="Z6692" t="inlineStr">
        <is>
          <t>2025-10-29T23:36:21.108282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11</v>
      </c>
      <c r="X6693" t="n">
        <v>0.4259864962433543</v>
      </c>
      <c r="Y6693" t="n">
        <v>8827</v>
      </c>
      <c r="Z6693" t="inlineStr">
        <is>
          <t>2025-10-29T23:36:21.108282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8</v>
      </c>
      <c r="X6694" t="n">
        <v>0.5042743850351316</v>
      </c>
      <c r="Y6694" t="n">
        <v>15638</v>
      </c>
      <c r="Z6694" t="inlineStr">
        <is>
          <t>2025-10-29T23:36:21.109285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15</v>
      </c>
      <c r="X6695" t="n">
        <v>0.4853648026569444</v>
      </c>
      <c r="Y6695" t="n">
        <v>19333</v>
      </c>
      <c r="Z6695" t="inlineStr">
        <is>
          <t>2025-10-29T23:36:21.109285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11</v>
      </c>
      <c r="X6696" t="n">
        <v>0.5986705331933421</v>
      </c>
      <c r="Y6696" t="n">
        <v>7989</v>
      </c>
      <c r="Z6696" t="inlineStr">
        <is>
          <t>2025-10-29T23:36:21.109285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14</v>
      </c>
      <c r="X6697" t="n">
        <v>0.4147062438684636</v>
      </c>
      <c r="Y6697" t="n">
        <v>37964</v>
      </c>
      <c r="Z6697" t="inlineStr">
        <is>
          <t>2025-10-29T23:36:21.109285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13</v>
      </c>
      <c r="X6698" t="n">
        <v>0.4984279057982861</v>
      </c>
      <c r="Y6698" t="n">
        <v>24913</v>
      </c>
      <c r="Z6698" t="inlineStr">
        <is>
          <t>2025-10-29T23:36:21.109285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18</v>
      </c>
      <c r="X6699" t="n">
        <v>0.4851582461164476</v>
      </c>
      <c r="Y6699" t="n">
        <v>40438</v>
      </c>
      <c r="Z6699" t="inlineStr">
        <is>
          <t>2025-10-29T23:36:21.109285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8</v>
      </c>
      <c r="X6700" t="n">
        <v>0.4392953384470963</v>
      </c>
      <c r="Y6700" t="n">
        <v>36959</v>
      </c>
      <c r="Z6700" t="inlineStr">
        <is>
          <t>2025-10-29T23:36:21.109285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13</v>
      </c>
      <c r="X6701" t="n">
        <v>0.440539658780027</v>
      </c>
      <c r="Y6701" t="n">
        <v>20419</v>
      </c>
      <c r="Z6701" t="inlineStr">
        <is>
          <t>2025-10-29T23:36:21.109285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9</v>
      </c>
      <c r="X6702" t="n">
        <v>0.5504190977837145</v>
      </c>
      <c r="Y6702" t="n">
        <v>38384</v>
      </c>
      <c r="Z6702" t="inlineStr">
        <is>
          <t>2025-10-29T23:36:21.109285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18</v>
      </c>
      <c r="X6703" t="n">
        <v>0.4314745211062266</v>
      </c>
      <c r="Y6703" t="n">
        <v>11290</v>
      </c>
      <c r="Z6703" t="inlineStr">
        <is>
          <t>2025-10-29T23:36:21.109285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10</v>
      </c>
      <c r="X6704" t="n">
        <v>0.4804417403773716</v>
      </c>
      <c r="Y6704" t="n">
        <v>21324</v>
      </c>
      <c r="Z6704" t="inlineStr">
        <is>
          <t>2025-10-29T23:36:21.109285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11</v>
      </c>
      <c r="X6705" t="n">
        <v>0.4184892257464107</v>
      </c>
      <c r="Y6705" t="n">
        <v>20753</v>
      </c>
      <c r="Z6705" t="inlineStr">
        <is>
          <t>2025-10-29T23:36:21.110282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14</v>
      </c>
      <c r="X6706" t="n">
        <v>0.4572386374411898</v>
      </c>
      <c r="Y6706" t="n">
        <v>29859</v>
      </c>
      <c r="Z6706" t="inlineStr">
        <is>
          <t>2025-10-29T23:36:21.110282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15</v>
      </c>
      <c r="X6707" t="n">
        <v>0.5552288304880841</v>
      </c>
      <c r="Y6707" t="n">
        <v>14583</v>
      </c>
      <c r="Z6707" t="inlineStr">
        <is>
          <t>2025-10-29T23:36:21.110282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13</v>
      </c>
      <c r="X6708" t="n">
        <v>0.546389541325357</v>
      </c>
      <c r="Y6708" t="n">
        <v>16401</v>
      </c>
      <c r="Z6708" t="inlineStr">
        <is>
          <t>2025-10-29T23:36:21.110282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14</v>
      </c>
      <c r="X6709" t="n">
        <v>0.5249832443898518</v>
      </c>
      <c r="Y6709" t="n">
        <v>37311</v>
      </c>
      <c r="Z6709" t="inlineStr">
        <is>
          <t>2025-10-29T23:36:21.110282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12</v>
      </c>
      <c r="X6710" t="n">
        <v>0.4572753361882527</v>
      </c>
      <c r="Y6710" t="n">
        <v>19966</v>
      </c>
      <c r="Z6710" t="inlineStr">
        <is>
          <t>2025-10-29T23:36:21.110282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6</v>
      </c>
      <c r="X6711" t="n">
        <v>0.5048050688039233</v>
      </c>
      <c r="Y6711" t="n">
        <v>22327</v>
      </c>
      <c r="Z6711" t="inlineStr">
        <is>
          <t>2025-10-29T23:36:21.110282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19</v>
      </c>
      <c r="X6712" t="n">
        <v>0.402051275943051</v>
      </c>
      <c r="Y6712" t="n">
        <v>14901</v>
      </c>
      <c r="Z6712" t="inlineStr">
        <is>
          <t>2025-10-29T23:36:21.110282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10</v>
      </c>
      <c r="X6713" t="n">
        <v>0.5241628752979819</v>
      </c>
      <c r="Y6713" t="n">
        <v>3262</v>
      </c>
      <c r="Z6713" t="inlineStr">
        <is>
          <t>2025-10-29T23:36:21.110282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17</v>
      </c>
      <c r="X6714" t="n">
        <v>0.4684350262596116</v>
      </c>
      <c r="Y6714" t="n">
        <v>9445</v>
      </c>
      <c r="Z6714" t="inlineStr">
        <is>
          <t>2025-10-29T23:36:21.110282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26</v>
      </c>
      <c r="X6715" t="n">
        <v>0.4108588455256958</v>
      </c>
      <c r="Y6715" t="n">
        <v>39586</v>
      </c>
      <c r="Z6715" t="inlineStr">
        <is>
          <t>2025-10-29T23:36:21.110282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11</v>
      </c>
      <c r="X6716" t="n">
        <v>0.4562074331122188</v>
      </c>
      <c r="Y6716" t="n">
        <v>33655</v>
      </c>
      <c r="Z6716" t="inlineStr">
        <is>
          <t>2025-10-29T23:36:21.111282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10</v>
      </c>
      <c r="X6717" t="n">
        <v>0.505594051097612</v>
      </c>
      <c r="Y6717" t="n">
        <v>5966</v>
      </c>
      <c r="Z6717" t="inlineStr">
        <is>
          <t>2025-10-29T23:36:21.111282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15</v>
      </c>
      <c r="X6718" t="n">
        <v>0.5185328704870764</v>
      </c>
      <c r="Y6718" t="n">
        <v>38544</v>
      </c>
      <c r="Z6718" t="inlineStr">
        <is>
          <t>2025-10-29T23:36:21.111282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10</v>
      </c>
      <c r="X6719" t="n">
        <v>0.562315804290397</v>
      </c>
      <c r="Y6719" t="n">
        <v>148</v>
      </c>
      <c r="Z6719" t="inlineStr">
        <is>
          <t>2025-10-29T23:36:21.111282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11</v>
      </c>
      <c r="X6720" t="n">
        <v>0.5144687550560915</v>
      </c>
      <c r="Y6720" t="n">
        <v>21868</v>
      </c>
      <c r="Z6720" t="inlineStr">
        <is>
          <t>2025-10-29T23:36:21.111282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9</v>
      </c>
      <c r="X6721" t="n">
        <v>0.4313808876870019</v>
      </c>
      <c r="Y6721" t="n">
        <v>28170</v>
      </c>
      <c r="Z6721" t="inlineStr">
        <is>
          <t>2025-10-29T23:36:21.111282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13</v>
      </c>
      <c r="X6722" t="n">
        <v>0.4004293184921505</v>
      </c>
      <c r="Y6722" t="n">
        <v>34765</v>
      </c>
      <c r="Z6722" t="inlineStr">
        <is>
          <t>2025-10-29T23:36:21.111282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16</v>
      </c>
      <c r="X6723" t="n">
        <v>0.5657199636321566</v>
      </c>
      <c r="Y6723" t="n">
        <v>34165</v>
      </c>
      <c r="Z6723" t="inlineStr">
        <is>
          <t>2025-10-29T23:36:21.111282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13</v>
      </c>
      <c r="X6724" t="n">
        <v>0.4568577833716053</v>
      </c>
      <c r="Y6724" t="n">
        <v>9210</v>
      </c>
      <c r="Z6724" t="inlineStr">
        <is>
          <t>2025-10-29T23:36:21.111282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18</v>
      </c>
      <c r="X6725" t="n">
        <v>0.5538483332468778</v>
      </c>
      <c r="Y6725" t="n">
        <v>25260</v>
      </c>
      <c r="Z6725" t="inlineStr">
        <is>
          <t>2025-10-29T23:36:21.111282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7</v>
      </c>
      <c r="X6726" t="n">
        <v>0.5153675610089292</v>
      </c>
      <c r="Y6726" t="n">
        <v>6747</v>
      </c>
      <c r="Z6726" t="inlineStr">
        <is>
          <t>2025-10-29T23:36:21.112282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15</v>
      </c>
      <c r="X6727" t="n">
        <v>0.4716417407853279</v>
      </c>
      <c r="Y6727" t="n">
        <v>38457</v>
      </c>
      <c r="Z6727" t="inlineStr">
        <is>
          <t>2025-10-29T23:36:21.112282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8</v>
      </c>
      <c r="X6728" t="n">
        <v>0.5547103456846764</v>
      </c>
      <c r="Y6728" t="n">
        <v>15234</v>
      </c>
      <c r="Z6728" t="inlineStr">
        <is>
          <t>2025-10-29T23:36:21.112282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8</v>
      </c>
      <c r="X6729" t="n">
        <v>0.5488613363820826</v>
      </c>
      <c r="Y6729" t="n">
        <v>5518</v>
      </c>
      <c r="Z6729" t="inlineStr">
        <is>
          <t>2025-10-29T23:36:21.112282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13</v>
      </c>
      <c r="X6730" t="n">
        <v>0.4293684724057802</v>
      </c>
      <c r="Y6730" t="n">
        <v>34512</v>
      </c>
      <c r="Z6730" t="inlineStr">
        <is>
          <t>2025-10-29T23:36:21.112282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12</v>
      </c>
      <c r="X6731" t="n">
        <v>0.4927551163264232</v>
      </c>
      <c r="Y6731" t="n">
        <v>33783</v>
      </c>
      <c r="Z6731" t="inlineStr">
        <is>
          <t>2025-10-29T23:36:21.112282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13</v>
      </c>
      <c r="X6732" t="n">
        <v>0.5314145302237634</v>
      </c>
      <c r="Y6732" t="n">
        <v>39409</v>
      </c>
      <c r="Z6732" t="inlineStr">
        <is>
          <t>2025-10-29T23:36:21.112282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14</v>
      </c>
      <c r="X6733" t="n">
        <v>0.4205513818714112</v>
      </c>
      <c r="Y6733" t="n">
        <v>29546</v>
      </c>
      <c r="Z6733" t="inlineStr">
        <is>
          <t>2025-10-29T23:36:21.112282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9</v>
      </c>
      <c r="X6734" t="n">
        <v>0.4139749620366264</v>
      </c>
      <c r="Y6734" t="n">
        <v>20354</v>
      </c>
      <c r="Z6734" t="inlineStr">
        <is>
          <t>2025-10-29T23:36:21.112282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10</v>
      </c>
      <c r="X6735" t="n">
        <v>0.5360917700004251</v>
      </c>
      <c r="Y6735" t="n">
        <v>20576</v>
      </c>
      <c r="Z6735" t="inlineStr">
        <is>
          <t>2025-10-29T23:36:21.112282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19</v>
      </c>
      <c r="X6736" t="n">
        <v>0.4140281639135222</v>
      </c>
      <c r="Y6736" t="n">
        <v>32387</v>
      </c>
      <c r="Z6736" t="inlineStr">
        <is>
          <t>2025-10-29T23:36:21.112282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10</v>
      </c>
      <c r="X6737" t="n">
        <v>0.4809632331193727</v>
      </c>
      <c r="Y6737" t="n">
        <v>3262</v>
      </c>
      <c r="Z6737" t="inlineStr">
        <is>
          <t>2025-10-29T23:36:21.113282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12</v>
      </c>
      <c r="X6738" t="n">
        <v>0.4251009620729271</v>
      </c>
      <c r="Y6738" t="n">
        <v>16796</v>
      </c>
      <c r="Z6738" t="inlineStr">
        <is>
          <t>2025-10-29T23:36:21.113282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17</v>
      </c>
      <c r="X6739" t="n">
        <v>0.5713493182388936</v>
      </c>
      <c r="Y6739" t="n">
        <v>18909</v>
      </c>
      <c r="Z6739" t="inlineStr">
        <is>
          <t>2025-10-29T23:36:21.113282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19</v>
      </c>
      <c r="X6740" t="n">
        <v>0.5052976428455063</v>
      </c>
      <c r="Y6740" t="n">
        <v>15705</v>
      </c>
      <c r="Z6740" t="inlineStr">
        <is>
          <t>2025-10-29T23:36:21.113282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15</v>
      </c>
      <c r="X6741" t="n">
        <v>0.4194772465788649</v>
      </c>
      <c r="Y6741" t="n">
        <v>39314</v>
      </c>
      <c r="Z6741" t="inlineStr">
        <is>
          <t>2025-10-29T23:36:21.113282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6</v>
      </c>
      <c r="X6742" t="n">
        <v>0.4075514848515043</v>
      </c>
      <c r="Y6742" t="n">
        <v>4894</v>
      </c>
      <c r="Z6742" t="inlineStr">
        <is>
          <t>2025-10-29T23:36:21.113282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15</v>
      </c>
      <c r="X6743" t="n">
        <v>0.5102697921196913</v>
      </c>
      <c r="Y6743" t="n">
        <v>3426</v>
      </c>
      <c r="Z6743" t="inlineStr">
        <is>
          <t>2025-10-29T23:36:21.113282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12</v>
      </c>
      <c r="X6744" t="n">
        <v>0.5901841712574261</v>
      </c>
      <c r="Y6744" t="n">
        <v>26921</v>
      </c>
      <c r="Z6744" t="inlineStr">
        <is>
          <t>2025-10-29T23:36:21.113282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11</v>
      </c>
      <c r="X6745" t="n">
        <v>0.5628793440187669</v>
      </c>
      <c r="Y6745" t="n">
        <v>25498</v>
      </c>
      <c r="Z6745" t="inlineStr">
        <is>
          <t>2025-10-29T23:36:21.113282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9</v>
      </c>
      <c r="X6746" t="n">
        <v>0.421925614671149</v>
      </c>
      <c r="Y6746" t="n">
        <v>24623</v>
      </c>
      <c r="Z6746" t="inlineStr">
        <is>
          <t>2025-10-29T23:36:21.114358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10</v>
      </c>
      <c r="X6747" t="n">
        <v>0.5562515193785486</v>
      </c>
      <c r="Y6747" t="n">
        <v>3010</v>
      </c>
      <c r="Z6747" t="inlineStr">
        <is>
          <t>2025-10-29T23:36:21.114358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15</v>
      </c>
      <c r="X6748" t="n">
        <v>0.5057634462896412</v>
      </c>
      <c r="Y6748" t="n">
        <v>24858</v>
      </c>
      <c r="Z6748" t="inlineStr">
        <is>
          <t>2025-10-29T23:36:21.114358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10</v>
      </c>
      <c r="X6749" t="n">
        <v>0.5577491838267143</v>
      </c>
      <c r="Y6749" t="n">
        <v>15500</v>
      </c>
      <c r="Z6749" t="inlineStr">
        <is>
          <t>2025-10-29T23:36:21.114888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7</v>
      </c>
      <c r="X6750" t="n">
        <v>0.5713094350873154</v>
      </c>
      <c r="Y6750" t="n">
        <v>19324</v>
      </c>
      <c r="Z6750" t="inlineStr">
        <is>
          <t>2025-10-29T23:36:21.114888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9</v>
      </c>
      <c r="X6751" t="n">
        <v>0.5180322548520184</v>
      </c>
      <c r="Y6751" t="n">
        <v>35651</v>
      </c>
      <c r="Z6751" t="inlineStr">
        <is>
          <t>2025-10-29T23:36:21.114888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11</v>
      </c>
      <c r="X6752" t="n">
        <v>0.5318078482521746</v>
      </c>
      <c r="Y6752" t="n">
        <v>25303</v>
      </c>
      <c r="Z6752" t="inlineStr">
        <is>
          <t>2025-10-29T23:36:21.114888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11</v>
      </c>
      <c r="X6753" t="n">
        <v>0.4152592942167943</v>
      </c>
      <c r="Y6753" t="n">
        <v>6858</v>
      </c>
      <c r="Z6753" t="inlineStr">
        <is>
          <t>2025-10-29T23:36:21.115897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15</v>
      </c>
      <c r="X6754" t="n">
        <v>0.5803015230690899</v>
      </c>
      <c r="Y6754" t="n">
        <v>34046</v>
      </c>
      <c r="Z6754" t="inlineStr">
        <is>
          <t>2025-10-29T23:36:21.115897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8</v>
      </c>
      <c r="X6755" t="n">
        <v>0.5557851852684623</v>
      </c>
      <c r="Y6755" t="n">
        <v>30432</v>
      </c>
      <c r="Z6755" t="inlineStr">
        <is>
          <t>2025-10-29T23:36:21.115897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9</v>
      </c>
      <c r="X6756" t="n">
        <v>0.4061145517234319</v>
      </c>
      <c r="Y6756" t="n">
        <v>30931</v>
      </c>
      <c r="Z6756" t="inlineStr">
        <is>
          <t>2025-10-29T23:36:21.115897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10</v>
      </c>
      <c r="X6757" t="n">
        <v>0.4130246065477241</v>
      </c>
      <c r="Y6757" t="n">
        <v>8757</v>
      </c>
      <c r="Z6757" t="inlineStr">
        <is>
          <t>2025-10-29T23:36:21.115897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9</v>
      </c>
      <c r="X6758" t="n">
        <v>0.5230241638446813</v>
      </c>
      <c r="Y6758" t="n">
        <v>22783</v>
      </c>
      <c r="Z6758" t="inlineStr">
        <is>
          <t>2025-10-29T23:36:21.116895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8</v>
      </c>
      <c r="X6759" t="n">
        <v>0.5377587215308968</v>
      </c>
      <c r="Y6759" t="n">
        <v>11013</v>
      </c>
      <c r="Z6759" t="inlineStr">
        <is>
          <t>2025-10-29T23:36:21.116895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14</v>
      </c>
      <c r="X6760" t="n">
        <v>0.4871991236056746</v>
      </c>
      <c r="Y6760" t="n">
        <v>18858</v>
      </c>
      <c r="Z6760" t="inlineStr">
        <is>
          <t>2025-10-29T23:36:21.116895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10</v>
      </c>
      <c r="X6761" t="n">
        <v>0.5690904184322771</v>
      </c>
      <c r="Y6761" t="n">
        <v>33671</v>
      </c>
      <c r="Z6761" t="inlineStr">
        <is>
          <t>2025-10-29T23:36:21.116895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13</v>
      </c>
      <c r="X6762" t="n">
        <v>0.4735850097655663</v>
      </c>
      <c r="Y6762" t="n">
        <v>26113</v>
      </c>
      <c r="Z6762" t="inlineStr">
        <is>
          <t>2025-10-29T23:36:21.116895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17</v>
      </c>
      <c r="X6763" t="n">
        <v>0.5731199674368425</v>
      </c>
      <c r="Y6763" t="n">
        <v>2766</v>
      </c>
      <c r="Z6763" t="inlineStr">
        <is>
          <t>2025-10-29T23:36:21.116895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14</v>
      </c>
      <c r="X6764" t="n">
        <v>0.4476711905614519</v>
      </c>
      <c r="Y6764" t="n">
        <v>17882</v>
      </c>
      <c r="Z6764" t="inlineStr">
        <is>
          <t>2025-10-29T23:36:21.116895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9</v>
      </c>
      <c r="X6765" t="n">
        <v>0.5285684940335619</v>
      </c>
      <c r="Y6765" t="n">
        <v>10025</v>
      </c>
      <c r="Z6765" t="inlineStr">
        <is>
          <t>2025-10-29T23:36:21.116895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8</v>
      </c>
      <c r="X6766" t="n">
        <v>0.5823860200522819</v>
      </c>
      <c r="Y6766" t="n">
        <v>18342</v>
      </c>
      <c r="Z6766" t="inlineStr">
        <is>
          <t>2025-10-29T23:36:21.116895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7</v>
      </c>
      <c r="X6767" t="n">
        <v>0.5249489790396312</v>
      </c>
      <c r="Y6767" t="n">
        <v>23280</v>
      </c>
      <c r="Z6767" t="inlineStr">
        <is>
          <t>2025-10-29T23:36:21.116895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13</v>
      </c>
      <c r="X6768" t="n">
        <v>0.4428761934805878</v>
      </c>
      <c r="Y6768" t="n">
        <v>23276</v>
      </c>
      <c r="Z6768" t="inlineStr">
        <is>
          <t>2025-10-29T23:36:21.117891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0.5714285714285714</v>
      </c>
      <c r="H6769" t="n">
        <v>0</v>
      </c>
      <c r="I6769" t="inlineStr">
        <is>
          <t>entropia</t>
        </is>
      </c>
      <c r="J6769" t="n">
        <v>0</v>
      </c>
      <c r="K6769" t="n">
        <v>0.5714285714285714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8</v>
      </c>
      <c r="X6769" t="n">
        <v>0.5943952216181314</v>
      </c>
      <c r="Y6769" t="n">
        <v>26176</v>
      </c>
      <c r="Z6769" t="inlineStr">
        <is>
          <t>2025-10-29T23:36:21.117891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15</v>
      </c>
      <c r="X6770" t="n">
        <v>0.5227230397342651</v>
      </c>
      <c r="Y6770" t="n">
        <v>16049</v>
      </c>
      <c r="Z6770" t="inlineStr">
        <is>
          <t>2025-10-29T23:36:21.117891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12</v>
      </c>
      <c r="X6771" t="n">
        <v>0.5244190753382808</v>
      </c>
      <c r="Y6771" t="n">
        <v>19549</v>
      </c>
      <c r="Z6771" t="inlineStr">
        <is>
          <t>2025-10-29T23:36:21.117891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13</v>
      </c>
      <c r="X6772" t="n">
        <v>0.5405773225154291</v>
      </c>
      <c r="Y6772" t="n">
        <v>18634</v>
      </c>
      <c r="Z6772" t="inlineStr">
        <is>
          <t>2025-10-29T23:36:21.117891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15</v>
      </c>
      <c r="X6773" t="n">
        <v>0.5811040410613491</v>
      </c>
      <c r="Y6773" t="n">
        <v>11309</v>
      </c>
      <c r="Z6773" t="inlineStr">
        <is>
          <t>2025-10-29T23:36:21.117891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9</v>
      </c>
      <c r="X6774" t="n">
        <v>0.4620896190716339</v>
      </c>
      <c r="Y6774" t="n">
        <v>464</v>
      </c>
      <c r="Z6774" t="inlineStr">
        <is>
          <t>2025-10-29T23:36:21.117891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12</v>
      </c>
      <c r="X6775" t="n">
        <v>0.4710633543959128</v>
      </c>
      <c r="Y6775" t="n">
        <v>2304</v>
      </c>
      <c r="Z6775" t="inlineStr">
        <is>
          <t>2025-10-29T23:36:21.117891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13</v>
      </c>
      <c r="X6776" t="n">
        <v>0.5012385594953717</v>
      </c>
      <c r="Y6776" t="n">
        <v>15099</v>
      </c>
      <c r="Z6776" t="inlineStr">
        <is>
          <t>2025-10-29T23:36:21.117891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12</v>
      </c>
      <c r="X6777" t="n">
        <v>0.5508667469910977</v>
      </c>
      <c r="Y6777" t="n">
        <v>22039</v>
      </c>
      <c r="Z6777" t="inlineStr">
        <is>
          <t>2025-10-29T23:36:21.117891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15</v>
      </c>
      <c r="X6778" t="n">
        <v>0.4071950665053898</v>
      </c>
      <c r="Y6778" t="n">
        <v>1766</v>
      </c>
      <c r="Z6778" t="inlineStr">
        <is>
          <t>2025-10-29T23:36:21.118891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17</v>
      </c>
      <c r="X6779" t="n">
        <v>0.5851159910718081</v>
      </c>
      <c r="Y6779" t="n">
        <v>30931</v>
      </c>
      <c r="Z6779" t="inlineStr">
        <is>
          <t>2025-10-29T23:36:21.118891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11</v>
      </c>
      <c r="X6780" t="n">
        <v>0.4578840350813839</v>
      </c>
      <c r="Y6780" t="n">
        <v>19197</v>
      </c>
      <c r="Z6780" t="inlineStr">
        <is>
          <t>2025-10-29T23:36:21.118891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11</v>
      </c>
      <c r="X6781" t="n">
        <v>0.4035162225588382</v>
      </c>
      <c r="Y6781" t="n">
        <v>38565</v>
      </c>
      <c r="Z6781" t="inlineStr">
        <is>
          <t>2025-10-29T23:36:21.118891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0.5714285714285714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20</v>
      </c>
      <c r="X6782" t="n">
        <v>0.5886722317002605</v>
      </c>
      <c r="Y6782" t="n">
        <v>10300</v>
      </c>
      <c r="Z6782" t="inlineStr">
        <is>
          <t>2025-10-29T23:36:21.118891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15</v>
      </c>
      <c r="X6783" t="n">
        <v>0.5681199550848238</v>
      </c>
      <c r="Y6783" t="n">
        <v>17644</v>
      </c>
      <c r="Z6783" t="inlineStr">
        <is>
          <t>2025-10-29T23:36:21.118891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10</v>
      </c>
      <c r="X6784" t="n">
        <v>0.4998378457078449</v>
      </c>
      <c r="Y6784" t="n">
        <v>4605</v>
      </c>
      <c r="Z6784" t="inlineStr">
        <is>
          <t>2025-10-29T23:36:21.118891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7</v>
      </c>
      <c r="X6785" t="n">
        <v>0.5092944185428373</v>
      </c>
      <c r="Y6785" t="n">
        <v>35892</v>
      </c>
      <c r="Z6785" t="inlineStr">
        <is>
          <t>2025-10-29T23:36:21.118891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15</v>
      </c>
      <c r="X6786" t="n">
        <v>0.4987858378191419</v>
      </c>
      <c r="Y6786" t="n">
        <v>15321</v>
      </c>
      <c r="Z6786" t="inlineStr">
        <is>
          <t>2025-10-29T23:36:21.118891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19</v>
      </c>
      <c r="X6787" t="n">
        <v>0.5411310773817346</v>
      </c>
      <c r="Y6787" t="n">
        <v>14520</v>
      </c>
      <c r="Z6787" t="inlineStr">
        <is>
          <t>2025-10-29T23:36:21.118891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19</v>
      </c>
      <c r="X6788" t="n">
        <v>0.440363574770501</v>
      </c>
      <c r="Y6788" t="n">
        <v>15919</v>
      </c>
      <c r="Z6788" t="inlineStr">
        <is>
          <t>2025-10-29T23:36:21.118891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15</v>
      </c>
      <c r="X6789" t="n">
        <v>0.5424220360820833</v>
      </c>
      <c r="Y6789" t="n">
        <v>31958</v>
      </c>
      <c r="Z6789" t="inlineStr">
        <is>
          <t>2025-10-29T23:36:21.119890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11</v>
      </c>
      <c r="X6790" t="n">
        <v>0.5868999558023034</v>
      </c>
      <c r="Y6790" t="n">
        <v>2451</v>
      </c>
      <c r="Z6790" t="inlineStr">
        <is>
          <t>2025-10-29T23:36:21.119890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13</v>
      </c>
      <c r="X6791" t="n">
        <v>0.5160520351297049</v>
      </c>
      <c r="Y6791" t="n">
        <v>11493</v>
      </c>
      <c r="Z6791" t="inlineStr">
        <is>
          <t>2025-10-29T23:36:21.119890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15</v>
      </c>
      <c r="X6792" t="n">
        <v>0.4910288514331108</v>
      </c>
      <c r="Y6792" t="n">
        <v>33993</v>
      </c>
      <c r="Z6792" t="inlineStr">
        <is>
          <t>2025-10-29T23:36:21.119890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12</v>
      </c>
      <c r="X6793" t="n">
        <v>0.4961330745313241</v>
      </c>
      <c r="Y6793" t="n">
        <v>15081</v>
      </c>
      <c r="Z6793" t="inlineStr">
        <is>
          <t>2025-10-29T23:36:21.119890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12</v>
      </c>
      <c r="X6794" t="n">
        <v>0.5397525255017389</v>
      </c>
      <c r="Y6794" t="n">
        <v>30797</v>
      </c>
      <c r="Z6794" t="inlineStr">
        <is>
          <t>2025-10-29T23:36:21.119890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14</v>
      </c>
      <c r="X6795" t="n">
        <v>0.4842868703244796</v>
      </c>
      <c r="Y6795" t="n">
        <v>35516</v>
      </c>
      <c r="Z6795" t="inlineStr">
        <is>
          <t>2025-10-29T23:36:21.119890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20</v>
      </c>
      <c r="X6796" t="n">
        <v>0.508550455549953</v>
      </c>
      <c r="Y6796" t="n">
        <v>6544</v>
      </c>
      <c r="Z6796" t="inlineStr">
        <is>
          <t>2025-10-29T23:36:21.119890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13</v>
      </c>
      <c r="X6797" t="n">
        <v>0.4288377854261455</v>
      </c>
      <c r="Y6797" t="n">
        <v>20260</v>
      </c>
      <c r="Z6797" t="inlineStr">
        <is>
          <t>2025-10-29T23:36:21.119890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8</v>
      </c>
      <c r="X6798" t="n">
        <v>0.5905147980016665</v>
      </c>
      <c r="Y6798" t="n">
        <v>5001</v>
      </c>
      <c r="Z6798" t="inlineStr">
        <is>
          <t>2025-10-29T23:36:21.119890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20</v>
      </c>
      <c r="X6799" t="n">
        <v>0.5731457306207765</v>
      </c>
      <c r="Y6799" t="n">
        <v>32323</v>
      </c>
      <c r="Z6799" t="inlineStr">
        <is>
          <t>2025-10-29T23:36:21.120890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15</v>
      </c>
      <c r="X6800" t="n">
        <v>0.5443596382638247</v>
      </c>
      <c r="Y6800" t="n">
        <v>15410</v>
      </c>
      <c r="Z6800" t="inlineStr">
        <is>
          <t>2025-10-29T23:36:21.120890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12</v>
      </c>
      <c r="X6801" t="n">
        <v>0.4494732014086287</v>
      </c>
      <c r="Y6801" t="n">
        <v>18839</v>
      </c>
      <c r="Z6801" t="inlineStr">
        <is>
          <t>2025-10-29T23:36:21.120890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10</v>
      </c>
      <c r="X6802" t="n">
        <v>0.4447967511561501</v>
      </c>
      <c r="Y6802" t="n">
        <v>4507</v>
      </c>
      <c r="Z6802" t="inlineStr">
        <is>
          <t>2025-10-29T23:36:21.120890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10</v>
      </c>
      <c r="X6803" t="n">
        <v>0.534135635891007</v>
      </c>
      <c r="Y6803" t="n">
        <v>34299</v>
      </c>
      <c r="Z6803" t="inlineStr">
        <is>
          <t>2025-10-29T23:36:21.120890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8</v>
      </c>
      <c r="X6804" t="n">
        <v>0.4271645354770954</v>
      </c>
      <c r="Y6804" t="n">
        <v>13576</v>
      </c>
      <c r="Z6804" t="inlineStr">
        <is>
          <t>2025-10-29T23:36:21.120890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12</v>
      </c>
      <c r="X6805" t="n">
        <v>0.4837179534332588</v>
      </c>
      <c r="Y6805" t="n">
        <v>17213</v>
      </c>
      <c r="Z6805" t="inlineStr">
        <is>
          <t>2025-10-29T23:36:21.120890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13</v>
      </c>
      <c r="X6806" t="n">
        <v>0.508451349999415</v>
      </c>
      <c r="Y6806" t="n">
        <v>36015</v>
      </c>
      <c r="Z6806" t="inlineStr">
        <is>
          <t>2025-10-29T23:36:21.120890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21</v>
      </c>
      <c r="X6807" t="n">
        <v>0.4747551323931565</v>
      </c>
      <c r="Y6807" t="n">
        <v>15460</v>
      </c>
      <c r="Z6807" t="inlineStr">
        <is>
          <t>2025-10-29T23:36:21.120890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12</v>
      </c>
      <c r="X6808" t="n">
        <v>0.416898233878981</v>
      </c>
      <c r="Y6808" t="n">
        <v>8626</v>
      </c>
      <c r="Z6808" t="inlineStr">
        <is>
          <t>2025-10-29T23:36:21.120890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12</v>
      </c>
      <c r="X6809" t="n">
        <v>0.4677087036627367</v>
      </c>
      <c r="Y6809" t="n">
        <v>14392</v>
      </c>
      <c r="Z6809" t="inlineStr">
        <is>
          <t>2025-10-29T23:36:21.120890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0.5714285714285714</v>
      </c>
      <c r="H6810" t="n">
        <v>0</v>
      </c>
      <c r="I6810" t="inlineStr">
        <is>
          <t>entropia</t>
        </is>
      </c>
      <c r="J6810" t="n">
        <v>0</v>
      </c>
      <c r="K6810" t="n">
        <v>0.5714285714285714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12</v>
      </c>
      <c r="X6810" t="n">
        <v>0.5971657227849965</v>
      </c>
      <c r="Y6810" t="n">
        <v>6827</v>
      </c>
      <c r="Z6810" t="inlineStr">
        <is>
          <t>2025-10-29T23:36:21.121889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12</v>
      </c>
      <c r="X6811" t="n">
        <v>0.5648259740801919</v>
      </c>
      <c r="Y6811" t="n">
        <v>7430</v>
      </c>
      <c r="Z6811" t="inlineStr">
        <is>
          <t>2025-10-29T23:36:21.121889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6</v>
      </c>
      <c r="X6812" t="n">
        <v>0.437454462439905</v>
      </c>
      <c r="Y6812" t="n">
        <v>33949</v>
      </c>
      <c r="Z6812" t="inlineStr">
        <is>
          <t>2025-10-29T23:36:21.121889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9</v>
      </c>
      <c r="X6813" t="n">
        <v>0.5592561787726372</v>
      </c>
      <c r="Y6813" t="n">
        <v>17969</v>
      </c>
      <c r="Z6813" t="inlineStr">
        <is>
          <t>2025-10-29T23:36:21.121889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0.5714285714285714</v>
      </c>
      <c r="H6814" t="n">
        <v>0</v>
      </c>
      <c r="I6814" t="inlineStr">
        <is>
          <t>entropia</t>
        </is>
      </c>
      <c r="J6814" t="n">
        <v>0</v>
      </c>
      <c r="K6814" t="n">
        <v>0.5714285714285714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16</v>
      </c>
      <c r="X6814" t="n">
        <v>0.4623314154457875</v>
      </c>
      <c r="Y6814" t="n">
        <v>24475</v>
      </c>
      <c r="Z6814" t="inlineStr">
        <is>
          <t>2025-10-29T23:36:21.121889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8</v>
      </c>
      <c r="X6815" t="n">
        <v>0.5877396341326561</v>
      </c>
      <c r="Y6815" t="n">
        <v>32298</v>
      </c>
      <c r="Z6815" t="inlineStr">
        <is>
          <t>2025-10-29T23:36:21.121889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10</v>
      </c>
      <c r="X6816" t="n">
        <v>0.5185114005492069</v>
      </c>
      <c r="Y6816" t="n">
        <v>32424</v>
      </c>
      <c r="Z6816" t="inlineStr">
        <is>
          <t>2025-10-29T23:36:21.121889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9</v>
      </c>
      <c r="X6817" t="n">
        <v>0.5732144919870594</v>
      </c>
      <c r="Y6817" t="n">
        <v>25851</v>
      </c>
      <c r="Z6817" t="inlineStr">
        <is>
          <t>2025-10-29T23:36:21.121889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11</v>
      </c>
      <c r="X6818" t="n">
        <v>0.5931760908329411</v>
      </c>
      <c r="Y6818" t="n">
        <v>29963</v>
      </c>
      <c r="Z6818" t="inlineStr">
        <is>
          <t>2025-10-29T23:36:21.121889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16</v>
      </c>
      <c r="X6819" t="n">
        <v>0.5444406291405903</v>
      </c>
      <c r="Y6819" t="n">
        <v>39856</v>
      </c>
      <c r="Z6819" t="inlineStr">
        <is>
          <t>2025-10-29T23:36:21.121889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18</v>
      </c>
      <c r="X6820" t="n">
        <v>0.5683069814467553</v>
      </c>
      <c r="Y6820" t="n">
        <v>7502</v>
      </c>
      <c r="Z6820" t="inlineStr">
        <is>
          <t>2025-10-29T23:36:21.122889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16</v>
      </c>
      <c r="X6821" t="n">
        <v>0.5112514778318011</v>
      </c>
      <c r="Y6821" t="n">
        <v>17559</v>
      </c>
      <c r="Z6821" t="inlineStr">
        <is>
          <t>2025-10-29T23:36:21.122889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13</v>
      </c>
      <c r="X6822" t="n">
        <v>0.4670051885028655</v>
      </c>
      <c r="Y6822" t="n">
        <v>12988</v>
      </c>
      <c r="Z6822" t="inlineStr">
        <is>
          <t>2025-10-29T23:36:21.122889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8</v>
      </c>
      <c r="X6823" t="n">
        <v>0.5725756423667268</v>
      </c>
      <c r="Y6823" t="n">
        <v>19771</v>
      </c>
      <c r="Z6823" t="inlineStr">
        <is>
          <t>2025-10-29T23:36:21.122889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11</v>
      </c>
      <c r="X6824" t="n">
        <v>0.5262911073534992</v>
      </c>
      <c r="Y6824" t="n">
        <v>39409</v>
      </c>
      <c r="Z6824" t="inlineStr">
        <is>
          <t>2025-10-29T23:36:21.122889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7</v>
      </c>
      <c r="X6825" t="n">
        <v>0.5659683545423505</v>
      </c>
      <c r="Y6825" t="n">
        <v>16770</v>
      </c>
      <c r="Z6825" t="inlineStr">
        <is>
          <t>2025-10-29T23:36:21.122889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8</v>
      </c>
      <c r="X6826" t="n">
        <v>0.5758856584066681</v>
      </c>
      <c r="Y6826" t="n">
        <v>3432</v>
      </c>
      <c r="Z6826" t="inlineStr">
        <is>
          <t>2025-10-29T23:36:21.122889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14</v>
      </c>
      <c r="X6827" t="n">
        <v>0.473090883896615</v>
      </c>
      <c r="Y6827" t="n">
        <v>22316</v>
      </c>
      <c r="Z6827" t="inlineStr">
        <is>
          <t>2025-10-29T23:36:21.122889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12</v>
      </c>
      <c r="X6828" t="n">
        <v>0.5652812937807865</v>
      </c>
      <c r="Y6828" t="n">
        <v>12951</v>
      </c>
      <c r="Z6828" t="inlineStr">
        <is>
          <t>2025-10-29T23:36:21.122889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9</v>
      </c>
      <c r="X6829" t="n">
        <v>0.512696298362239</v>
      </c>
      <c r="Y6829" t="n">
        <v>31674</v>
      </c>
      <c r="Z6829" t="inlineStr">
        <is>
          <t>2025-10-29T23:36:21.122889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15</v>
      </c>
      <c r="X6830" t="n">
        <v>0.4185856949632491</v>
      </c>
      <c r="Y6830" t="n">
        <v>29944</v>
      </c>
      <c r="Z6830" t="inlineStr">
        <is>
          <t>2025-10-29T23:36:21.122889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13</v>
      </c>
      <c r="X6831" t="n">
        <v>0.4386027508332371</v>
      </c>
      <c r="Y6831" t="n">
        <v>7151</v>
      </c>
      <c r="Z6831" t="inlineStr">
        <is>
          <t>2025-10-29T23:36:21.123955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0.5714285714285714</v>
      </c>
      <c r="H6832" t="n">
        <v>0</v>
      </c>
      <c r="I6832" t="inlineStr">
        <is>
          <t>entropia</t>
        </is>
      </c>
      <c r="J6832" t="n">
        <v>0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11</v>
      </c>
      <c r="X6832" t="n">
        <v>0.5887426459492362</v>
      </c>
      <c r="Y6832" t="n">
        <v>32713</v>
      </c>
      <c r="Z6832" t="inlineStr">
        <is>
          <t>2025-10-29T23:36:21.124061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12</v>
      </c>
      <c r="X6833" t="n">
        <v>0.598789853636589</v>
      </c>
      <c r="Y6833" t="n">
        <v>1071</v>
      </c>
      <c r="Z6833" t="inlineStr">
        <is>
          <t>2025-10-29T23:36:21.124061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14</v>
      </c>
      <c r="X6834" t="n">
        <v>0.5328423183728466</v>
      </c>
      <c r="Y6834" t="n">
        <v>27358</v>
      </c>
      <c r="Z6834" t="inlineStr">
        <is>
          <t>2025-10-29T23:36:21.124061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16</v>
      </c>
      <c r="X6835" t="n">
        <v>0.5632009857149304</v>
      </c>
      <c r="Y6835" t="n">
        <v>23249</v>
      </c>
      <c r="Z6835" t="inlineStr">
        <is>
          <t>2025-10-29T23:36:21.124061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10</v>
      </c>
      <c r="X6836" t="n">
        <v>0.5846397884906721</v>
      </c>
      <c r="Y6836" t="n">
        <v>31697</v>
      </c>
      <c r="Z6836" t="inlineStr">
        <is>
          <t>2025-10-29T23:36:21.124061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12</v>
      </c>
      <c r="X6837" t="n">
        <v>0.4108865164013733</v>
      </c>
      <c r="Y6837" t="n">
        <v>25222</v>
      </c>
      <c r="Z6837" t="inlineStr">
        <is>
          <t>2025-10-29T23:36:21.124061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11</v>
      </c>
      <c r="X6838" t="n">
        <v>0.589683606919283</v>
      </c>
      <c r="Y6838" t="n">
        <v>26621</v>
      </c>
      <c r="Z6838" t="inlineStr">
        <is>
          <t>2025-10-29T23:36:21.124061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11</v>
      </c>
      <c r="X6839" t="n">
        <v>0.5629102938138175</v>
      </c>
      <c r="Y6839" t="n">
        <v>38722</v>
      </c>
      <c r="Z6839" t="inlineStr">
        <is>
          <t>2025-10-29T23:36:21.124061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17</v>
      </c>
      <c r="X6840" t="n">
        <v>0.4827956249652144</v>
      </c>
      <c r="Y6840" t="n">
        <v>4360</v>
      </c>
      <c r="Z6840" t="inlineStr">
        <is>
          <t>2025-10-29T23:36:21.125065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18</v>
      </c>
      <c r="X6841" t="n">
        <v>0.4891427412743656</v>
      </c>
      <c r="Y6841" t="n">
        <v>36066</v>
      </c>
      <c r="Z6841" t="inlineStr">
        <is>
          <t>2025-10-29T23:36:21.125065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16</v>
      </c>
      <c r="X6842" t="n">
        <v>0.4188159310110409</v>
      </c>
      <c r="Y6842" t="n">
        <v>32323</v>
      </c>
      <c r="Z6842" t="inlineStr">
        <is>
          <t>2025-10-29T23:36:21.125065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7</v>
      </c>
      <c r="X6843" t="n">
        <v>0.5117346410618236</v>
      </c>
      <c r="Y6843" t="n">
        <v>9344</v>
      </c>
      <c r="Z6843" t="inlineStr">
        <is>
          <t>2025-10-29T23:36:21.125065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14</v>
      </c>
      <c r="X6844" t="n">
        <v>0.4857258173605227</v>
      </c>
      <c r="Y6844" t="n">
        <v>17965</v>
      </c>
      <c r="Z6844" t="inlineStr">
        <is>
          <t>2025-10-29T23:36:21.125065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11</v>
      </c>
      <c r="X6845" t="n">
        <v>0.4082321783314062</v>
      </c>
      <c r="Y6845" t="n">
        <v>33679</v>
      </c>
      <c r="Z6845" t="inlineStr">
        <is>
          <t>2025-10-29T23:36:21.125065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19</v>
      </c>
      <c r="X6846" t="n">
        <v>0.4841886247316669</v>
      </c>
      <c r="Y6846" t="n">
        <v>20975</v>
      </c>
      <c r="Z6846" t="inlineStr">
        <is>
          <t>2025-10-29T23:36:21.125065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11</v>
      </c>
      <c r="X6847" t="n">
        <v>0.4082393082110205</v>
      </c>
      <c r="Y6847" t="n">
        <v>25233</v>
      </c>
      <c r="Z6847" t="inlineStr">
        <is>
          <t>2025-10-29T23:36:21.125065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10</v>
      </c>
      <c r="X6848" t="n">
        <v>0.4467201749305988</v>
      </c>
      <c r="Y6848" t="n">
        <v>8761</v>
      </c>
      <c r="Z6848" t="inlineStr">
        <is>
          <t>2025-10-29T23:36:21.125065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11</v>
      </c>
      <c r="X6849" t="n">
        <v>0.4880181115234634</v>
      </c>
      <c r="Y6849" t="n">
        <v>909</v>
      </c>
      <c r="Z6849" t="inlineStr">
        <is>
          <t>2025-10-29T23:36:21.125065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10</v>
      </c>
      <c r="X6850" t="n">
        <v>0.4309882907057094</v>
      </c>
      <c r="Y6850" t="n">
        <v>21906</v>
      </c>
      <c r="Z6850" t="inlineStr">
        <is>
          <t>2025-10-29T23:36:21.125065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16</v>
      </c>
      <c r="X6851" t="n">
        <v>0.4317669501611566</v>
      </c>
      <c r="Y6851" t="n">
        <v>601</v>
      </c>
      <c r="Z6851" t="inlineStr">
        <is>
          <t>2025-10-29T23:36:21.126065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12</v>
      </c>
      <c r="X6852" t="n">
        <v>0.567071239055258</v>
      </c>
      <c r="Y6852" t="n">
        <v>31994</v>
      </c>
      <c r="Z6852" t="inlineStr">
        <is>
          <t>2025-10-29T23:36:21.126065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16</v>
      </c>
      <c r="X6853" t="n">
        <v>0.5874753642533151</v>
      </c>
      <c r="Y6853" t="n">
        <v>23036</v>
      </c>
      <c r="Z6853" t="inlineStr">
        <is>
          <t>2025-10-29T23:36:21.126065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6</v>
      </c>
      <c r="X6854" t="n">
        <v>0.4077311135989362</v>
      </c>
      <c r="Y6854" t="n">
        <v>1912</v>
      </c>
      <c r="Z6854" t="inlineStr">
        <is>
          <t>2025-10-29T23:36:21.126065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15</v>
      </c>
      <c r="X6855" t="n">
        <v>0.5739453011906085</v>
      </c>
      <c r="Y6855" t="n">
        <v>25241</v>
      </c>
      <c r="Z6855" t="inlineStr">
        <is>
          <t>2025-10-29T23:36:21.126065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5</v>
      </c>
      <c r="X6856" t="n">
        <v>0.5355427908892633</v>
      </c>
      <c r="Y6856" t="n">
        <v>40207</v>
      </c>
      <c r="Z6856" t="inlineStr">
        <is>
          <t>2025-10-29T23:36:21.126065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21</v>
      </c>
      <c r="X6857" t="n">
        <v>0.4283753308393757</v>
      </c>
      <c r="Y6857" t="n">
        <v>18329</v>
      </c>
      <c r="Z6857" t="inlineStr">
        <is>
          <t>2025-10-29T23:36:21.126065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10</v>
      </c>
      <c r="X6858" t="n">
        <v>0.4467556821618006</v>
      </c>
      <c r="Y6858" t="n">
        <v>21089</v>
      </c>
      <c r="Z6858" t="inlineStr">
        <is>
          <t>2025-10-29T23:36:21.126065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14</v>
      </c>
      <c r="X6859" t="n">
        <v>0.4251404761569089</v>
      </c>
      <c r="Y6859" t="n">
        <v>299</v>
      </c>
      <c r="Z6859" t="inlineStr">
        <is>
          <t>2025-10-29T23:36:21.126065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11</v>
      </c>
      <c r="X6860" t="n">
        <v>0.4407257773897855</v>
      </c>
      <c r="Y6860" t="n">
        <v>14513</v>
      </c>
      <c r="Z6860" t="inlineStr">
        <is>
          <t>2025-10-29T23:36:21.126065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11</v>
      </c>
      <c r="X6861" t="n">
        <v>0.5720956217691867</v>
      </c>
      <c r="Y6861" t="n">
        <v>16318</v>
      </c>
      <c r="Z6861" t="inlineStr">
        <is>
          <t>2025-10-29T23:36:21.127064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15</v>
      </c>
      <c r="X6862" t="n">
        <v>0.4685506701376932</v>
      </c>
      <c r="Y6862" t="n">
        <v>20831</v>
      </c>
      <c r="Z6862" t="inlineStr">
        <is>
          <t>2025-10-29T23:36:21.127064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9</v>
      </c>
      <c r="X6863" t="n">
        <v>0.4258295550283945</v>
      </c>
      <c r="Y6863" t="n">
        <v>29405</v>
      </c>
      <c r="Z6863" t="inlineStr">
        <is>
          <t>2025-10-29T23:36:21.127064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18</v>
      </c>
      <c r="X6864" t="n">
        <v>0.5940796966617881</v>
      </c>
      <c r="Y6864" t="n">
        <v>22131</v>
      </c>
      <c r="Z6864" t="inlineStr">
        <is>
          <t>2025-10-29T23:36:21.127064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13</v>
      </c>
      <c r="X6865" t="n">
        <v>0.5451970030692609</v>
      </c>
      <c r="Y6865" t="n">
        <v>6997</v>
      </c>
      <c r="Z6865" t="inlineStr">
        <is>
          <t>2025-10-29T23:36:21.127064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19</v>
      </c>
      <c r="X6866" t="n">
        <v>0.4292338844052531</v>
      </c>
      <c r="Y6866" t="n">
        <v>6826</v>
      </c>
      <c r="Z6866" t="inlineStr">
        <is>
          <t>2025-10-29T23:36:21.127064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13</v>
      </c>
      <c r="X6867" t="n">
        <v>0.5675777021304731</v>
      </c>
      <c r="Y6867" t="n">
        <v>26927</v>
      </c>
      <c r="Z6867" t="inlineStr">
        <is>
          <t>2025-10-29T23:36:21.127064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9</v>
      </c>
      <c r="X6868" t="n">
        <v>0.5620312210227201</v>
      </c>
      <c r="Y6868" t="n">
        <v>31874</v>
      </c>
      <c r="Z6868" t="inlineStr">
        <is>
          <t>2025-10-29T23:36:21.127064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14</v>
      </c>
      <c r="X6869" t="n">
        <v>0.437226659875509</v>
      </c>
      <c r="Y6869" t="n">
        <v>15321</v>
      </c>
      <c r="Z6869" t="inlineStr">
        <is>
          <t>2025-10-29T23:36:21.128066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13</v>
      </c>
      <c r="X6870" t="n">
        <v>0.5322362051727241</v>
      </c>
      <c r="Y6870" t="n">
        <v>25241</v>
      </c>
      <c r="Z6870" t="inlineStr">
        <is>
          <t>2025-10-29T23:36:21.128066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12</v>
      </c>
      <c r="X6871" t="n">
        <v>0.4005425283856625</v>
      </c>
      <c r="Y6871" t="n">
        <v>20125</v>
      </c>
      <c r="Z6871" t="inlineStr">
        <is>
          <t>2025-10-29T23:36:21.128066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12</v>
      </c>
      <c r="X6872" t="n">
        <v>0.5499249739962457</v>
      </c>
      <c r="Y6872" t="n">
        <v>15318</v>
      </c>
      <c r="Z6872" t="inlineStr">
        <is>
          <t>2025-10-29T23:36:21.128066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12</v>
      </c>
      <c r="X6873" t="n">
        <v>0.4733860002664969</v>
      </c>
      <c r="Y6873" t="n">
        <v>35532</v>
      </c>
      <c r="Z6873" t="inlineStr">
        <is>
          <t>2025-10-29T23:36:21.128066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8</v>
      </c>
      <c r="X6874" t="n">
        <v>0.4223203252847971</v>
      </c>
      <c r="Y6874" t="n">
        <v>14325</v>
      </c>
      <c r="Z6874" t="inlineStr">
        <is>
          <t>2025-10-29T23:36:21.128066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17</v>
      </c>
      <c r="X6875" t="n">
        <v>0.5367919027936038</v>
      </c>
      <c r="Y6875" t="n">
        <v>6989</v>
      </c>
      <c r="Z6875" t="inlineStr">
        <is>
          <t>2025-10-29T23:36:21.128066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9</v>
      </c>
      <c r="X6876" t="n">
        <v>0.5661477679492697</v>
      </c>
      <c r="Y6876" t="n">
        <v>28938</v>
      </c>
      <c r="Z6876" t="inlineStr">
        <is>
          <t>2025-10-29T23:36:21.128066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17</v>
      </c>
      <c r="X6877" t="n">
        <v>0.4242055859180753</v>
      </c>
      <c r="Y6877" t="n">
        <v>992</v>
      </c>
      <c r="Z6877" t="inlineStr">
        <is>
          <t>2025-10-29T23:36:21.128066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8</v>
      </c>
      <c r="X6878" t="n">
        <v>0.4576278246748806</v>
      </c>
      <c r="Y6878" t="n">
        <v>30861</v>
      </c>
      <c r="Z6878" t="inlineStr">
        <is>
          <t>2025-10-29T23:36:21.129065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19</v>
      </c>
      <c r="X6879" t="n">
        <v>0.4464771544422739</v>
      </c>
      <c r="Y6879" t="n">
        <v>31576</v>
      </c>
      <c r="Z6879" t="inlineStr">
        <is>
          <t>2025-10-29T23:36:21.129065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16</v>
      </c>
      <c r="X6880" t="n">
        <v>0.5518165283769898</v>
      </c>
      <c r="Y6880" t="n">
        <v>10151</v>
      </c>
      <c r="Z6880" t="inlineStr">
        <is>
          <t>2025-10-29T23:36:21.129065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13</v>
      </c>
      <c r="X6881" t="n">
        <v>0.5183400821920378</v>
      </c>
      <c r="Y6881" t="n">
        <v>22239</v>
      </c>
      <c r="Z6881" t="inlineStr">
        <is>
          <t>2025-10-29T23:36:21.129065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14</v>
      </c>
      <c r="X6882" t="n">
        <v>0.5768414329804014</v>
      </c>
      <c r="Y6882" t="n">
        <v>19194</v>
      </c>
      <c r="Z6882" t="inlineStr">
        <is>
          <t>2025-10-29T23:36:21.129065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19</v>
      </c>
      <c r="X6883" t="n">
        <v>0.539970724832507</v>
      </c>
      <c r="Y6883" t="n">
        <v>17063</v>
      </c>
      <c r="Z6883" t="inlineStr">
        <is>
          <t>2025-10-29T23:36:21.129065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11</v>
      </c>
      <c r="X6884" t="n">
        <v>0.4238101529875837</v>
      </c>
      <c r="Y6884" t="n">
        <v>16003</v>
      </c>
      <c r="Z6884" t="inlineStr">
        <is>
          <t>2025-10-29T23:36:21.129065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13</v>
      </c>
      <c r="X6885" t="n">
        <v>0.4570178746372027</v>
      </c>
      <c r="Y6885" t="n">
        <v>6536</v>
      </c>
      <c r="Z6885" t="inlineStr">
        <is>
          <t>2025-10-29T23:36:21.129065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16</v>
      </c>
      <c r="X6886" t="n">
        <v>0.4287178310419317</v>
      </c>
      <c r="Y6886" t="n">
        <v>27185</v>
      </c>
      <c r="Z6886" t="inlineStr">
        <is>
          <t>2025-10-29T23:36:21.129065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10</v>
      </c>
      <c r="X6887" t="n">
        <v>0.5474453540806237</v>
      </c>
      <c r="Y6887" t="n">
        <v>18523</v>
      </c>
      <c r="Z6887" t="inlineStr">
        <is>
          <t>2025-10-29T23:36:21.129065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13</v>
      </c>
      <c r="X6888" t="n">
        <v>0.4504461509663195</v>
      </c>
      <c r="Y6888" t="n">
        <v>10698</v>
      </c>
      <c r="Z6888" t="inlineStr">
        <is>
          <t>2025-10-29T23:36:21.129065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16</v>
      </c>
      <c r="X6889" t="n">
        <v>0.5404246295778283</v>
      </c>
      <c r="Y6889" t="n">
        <v>31677</v>
      </c>
      <c r="Z6889" t="inlineStr">
        <is>
          <t>2025-10-29T23:36:21.130234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11</v>
      </c>
      <c r="X6890" t="n">
        <v>0.5637009392289204</v>
      </c>
      <c r="Y6890" t="n">
        <v>28710</v>
      </c>
      <c r="Z6890" t="inlineStr">
        <is>
          <t>2025-10-29T23:36:21.130234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11</v>
      </c>
      <c r="X6891" t="n">
        <v>0.4621438374262429</v>
      </c>
      <c r="Y6891" t="n">
        <v>8089</v>
      </c>
      <c r="Z6891" t="inlineStr">
        <is>
          <t>2025-10-29T23:36:21.130234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8</v>
      </c>
      <c r="X6892" t="n">
        <v>0.5603204520747028</v>
      </c>
      <c r="Y6892" t="n">
        <v>23472</v>
      </c>
      <c r="Z6892" t="inlineStr">
        <is>
          <t>2025-10-29T23:36:21.130234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8</v>
      </c>
      <c r="X6893" t="n">
        <v>0.4669874402284163</v>
      </c>
      <c r="Y6893" t="n">
        <v>16035</v>
      </c>
      <c r="Z6893" t="inlineStr">
        <is>
          <t>2025-10-29T23:36:21.130234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13</v>
      </c>
      <c r="X6894" t="n">
        <v>0.5889875298402119</v>
      </c>
      <c r="Y6894" t="n">
        <v>32920</v>
      </c>
      <c r="Z6894" t="inlineStr">
        <is>
          <t>2025-10-29T23:36:21.130234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9</v>
      </c>
      <c r="X6895" t="n">
        <v>0.5397326059821775</v>
      </c>
      <c r="Y6895" t="n">
        <v>29266</v>
      </c>
      <c r="Z6895" t="inlineStr">
        <is>
          <t>2025-10-29T23:36:21.130234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7</v>
      </c>
      <c r="X6896" t="n">
        <v>0.5090457436032949</v>
      </c>
      <c r="Y6896" t="n">
        <v>26547</v>
      </c>
      <c r="Z6896" t="inlineStr">
        <is>
          <t>2025-10-29T23:36:21.130234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10</v>
      </c>
      <c r="X6897" t="n">
        <v>0.5404202170938053</v>
      </c>
      <c r="Y6897" t="n">
        <v>17844</v>
      </c>
      <c r="Z6897" t="inlineStr">
        <is>
          <t>2025-10-29T23:36:21.130234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16</v>
      </c>
      <c r="X6898" t="n">
        <v>0.4094192143965929</v>
      </c>
      <c r="Y6898" t="n">
        <v>2766</v>
      </c>
      <c r="Z6898" t="inlineStr">
        <is>
          <t>2025-10-29T23:36:21.131243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18</v>
      </c>
      <c r="X6899" t="n">
        <v>0.4138380277297606</v>
      </c>
      <c r="Y6899" t="n">
        <v>24896</v>
      </c>
      <c r="Z6899" t="inlineStr">
        <is>
          <t>2025-10-29T23:36:21.131243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9</v>
      </c>
      <c r="X6900" t="n">
        <v>0.5377781346774266</v>
      </c>
      <c r="Y6900" t="n">
        <v>21936</v>
      </c>
      <c r="Z6900" t="inlineStr">
        <is>
          <t>2025-10-29T23:36:21.132237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9</v>
      </c>
      <c r="X6901" t="n">
        <v>0.4158772500988347</v>
      </c>
      <c r="Y6901" t="n">
        <v>24313</v>
      </c>
      <c r="Z6901" t="inlineStr">
        <is>
          <t>2025-10-29T23:36:21.132237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18</v>
      </c>
      <c r="X6902" t="n">
        <v>0.5219388406055093</v>
      </c>
      <c r="Y6902" t="n">
        <v>2950</v>
      </c>
      <c r="Z6902" t="inlineStr">
        <is>
          <t>2025-10-29T23:36:21.133102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11</v>
      </c>
      <c r="X6903" t="n">
        <v>0.4532168019976808</v>
      </c>
      <c r="Y6903" t="n">
        <v>9940</v>
      </c>
      <c r="Z6903" t="inlineStr">
        <is>
          <t>2025-10-29T23:36:21.133102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19</v>
      </c>
      <c r="X6904" t="n">
        <v>0.5697586228242496</v>
      </c>
      <c r="Y6904" t="n">
        <v>37732</v>
      </c>
      <c r="Z6904" t="inlineStr">
        <is>
          <t>2025-10-29T23:36:21.133678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15</v>
      </c>
      <c r="X6905" t="n">
        <v>0.5912354216759913</v>
      </c>
      <c r="Y6905" t="n">
        <v>20816</v>
      </c>
      <c r="Z6905" t="inlineStr">
        <is>
          <t>2025-10-29T23:36:21.133678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11</v>
      </c>
      <c r="X6906" t="n">
        <v>0.4732600686680244</v>
      </c>
      <c r="Y6906" t="n">
        <v>39210</v>
      </c>
      <c r="Z6906" t="inlineStr">
        <is>
          <t>2025-10-29T23:36:21.133678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8</v>
      </c>
      <c r="X6907" t="n">
        <v>0.4850913552062611</v>
      </c>
      <c r="Y6907" t="n">
        <v>28170</v>
      </c>
      <c r="Z6907" t="inlineStr">
        <is>
          <t>2025-10-29T23:36:21.134208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11</v>
      </c>
      <c r="X6908" t="n">
        <v>0.5254224274262911</v>
      </c>
      <c r="Y6908" t="n">
        <v>12473</v>
      </c>
      <c r="Z6908" t="inlineStr">
        <is>
          <t>2025-10-29T23:36:21.134208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13</v>
      </c>
      <c r="X6909" t="n">
        <v>0.5114099408097046</v>
      </c>
      <c r="Y6909" t="n">
        <v>29085</v>
      </c>
      <c r="Z6909" t="inlineStr">
        <is>
          <t>2025-10-29T23:36:21.134208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6</v>
      </c>
      <c r="X6910" t="n">
        <v>0.5419779139779436</v>
      </c>
      <c r="Y6910" t="n">
        <v>24692</v>
      </c>
      <c r="Z6910" t="inlineStr">
        <is>
          <t>2025-10-29T23:36:21.134208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14</v>
      </c>
      <c r="X6911" t="n">
        <v>0.4919556582304427</v>
      </c>
      <c r="Y6911" t="n">
        <v>29326</v>
      </c>
      <c r="Z6911" t="inlineStr">
        <is>
          <t>2025-10-29T23:36:21.134208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15</v>
      </c>
      <c r="X6912" t="n">
        <v>0.5793711302170278</v>
      </c>
      <c r="Y6912" t="n">
        <v>31712</v>
      </c>
      <c r="Z6912" t="inlineStr">
        <is>
          <t>2025-10-29T23:36:21.134208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11</v>
      </c>
      <c r="X6913" t="n">
        <v>0.5685405059531774</v>
      </c>
      <c r="Y6913" t="n">
        <v>23769</v>
      </c>
      <c r="Z6913" t="inlineStr">
        <is>
          <t>2025-10-29T23:36:21.135213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14</v>
      </c>
      <c r="X6914" t="n">
        <v>0.4814642588942672</v>
      </c>
      <c r="Y6914" t="n">
        <v>39856</v>
      </c>
      <c r="Z6914" t="inlineStr">
        <is>
          <t>2025-10-29T23:36:21.135213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8</v>
      </c>
      <c r="X6915" t="n">
        <v>0.51184542333828</v>
      </c>
      <c r="Y6915" t="n">
        <v>31432</v>
      </c>
      <c r="Z6915" t="inlineStr">
        <is>
          <t>2025-10-29T23:36:21.135213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8</v>
      </c>
      <c r="X6916" t="n">
        <v>0.5458295850962278</v>
      </c>
      <c r="Y6916" t="n">
        <v>18577</v>
      </c>
      <c r="Z6916" t="inlineStr">
        <is>
          <t>2025-10-29T23:36:21.135213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12</v>
      </c>
      <c r="X6917" t="n">
        <v>0.4722483295591965</v>
      </c>
      <c r="Y6917" t="n">
        <v>20651</v>
      </c>
      <c r="Z6917" t="inlineStr">
        <is>
          <t>2025-10-29T23:36:21.135213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12</v>
      </c>
      <c r="X6918" t="n">
        <v>0.4111163974606453</v>
      </c>
      <c r="Y6918" t="n">
        <v>26646</v>
      </c>
      <c r="Z6918" t="inlineStr">
        <is>
          <t>2025-10-29T23:36:21.135213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11</v>
      </c>
      <c r="X6919" t="n">
        <v>0.5295093513657215</v>
      </c>
      <c r="Y6919" t="n">
        <v>37071</v>
      </c>
      <c r="Z6919" t="inlineStr">
        <is>
          <t>2025-10-29T23:36:21.135213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16</v>
      </c>
      <c r="X6920" t="n">
        <v>0.5320826511459604</v>
      </c>
      <c r="Y6920" t="n">
        <v>12781</v>
      </c>
      <c r="Z6920" t="inlineStr">
        <is>
          <t>2025-10-29T23:36:21.135213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11</v>
      </c>
      <c r="X6921" t="n">
        <v>0.5042521140997162</v>
      </c>
      <c r="Y6921" t="n">
        <v>10059</v>
      </c>
      <c r="Z6921" t="inlineStr">
        <is>
          <t>2025-10-29T23:36:21.135213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16</v>
      </c>
      <c r="X6922" t="n">
        <v>0.4507462348780134</v>
      </c>
      <c r="Y6922" t="n">
        <v>14453</v>
      </c>
      <c r="Z6922" t="inlineStr">
        <is>
          <t>2025-10-29T23:36:21.135213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12</v>
      </c>
      <c r="X6923" t="n">
        <v>0.4778664741850086</v>
      </c>
      <c r="Y6923" t="n">
        <v>22336</v>
      </c>
      <c r="Z6923" t="inlineStr">
        <is>
          <t>2025-10-29T23:36:21.135213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21</v>
      </c>
      <c r="X6924" t="n">
        <v>0.5437031467137836</v>
      </c>
      <c r="Y6924" t="n">
        <v>14262</v>
      </c>
      <c r="Z6924" t="inlineStr">
        <is>
          <t>2025-10-29T23:36:21.136210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7</v>
      </c>
      <c r="X6925" t="n">
        <v>0.5008767932749947</v>
      </c>
      <c r="Y6925" t="n">
        <v>9165</v>
      </c>
      <c r="Z6925" t="inlineStr">
        <is>
          <t>2025-10-29T23:36:21.136210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15</v>
      </c>
      <c r="X6926" t="n">
        <v>0.5958553095005363</v>
      </c>
      <c r="Y6926" t="n">
        <v>11226</v>
      </c>
      <c r="Z6926" t="inlineStr">
        <is>
          <t>2025-10-29T23:36:21.136210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16</v>
      </c>
      <c r="X6927" t="n">
        <v>0.5456444533868621</v>
      </c>
      <c r="Y6927" t="n">
        <v>9865</v>
      </c>
      <c r="Z6927" t="inlineStr">
        <is>
          <t>2025-10-29T23:36:21.136210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6</v>
      </c>
      <c r="X6928" t="n">
        <v>0.5788471159327065</v>
      </c>
      <c r="Y6928" t="n">
        <v>27539</v>
      </c>
      <c r="Z6928" t="inlineStr">
        <is>
          <t>2025-10-29T23:36:21.136210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8</v>
      </c>
      <c r="X6929" t="n">
        <v>0.5706176701476181</v>
      </c>
      <c r="Y6929" t="n">
        <v>30077</v>
      </c>
      <c r="Z6929" t="inlineStr">
        <is>
          <t>2025-10-29T23:36:21.136210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12</v>
      </c>
      <c r="X6930" t="n">
        <v>0.4696615831593555</v>
      </c>
      <c r="Y6930" t="n">
        <v>15234</v>
      </c>
      <c r="Z6930" t="inlineStr">
        <is>
          <t>2025-10-29T23:36:21.136210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15</v>
      </c>
      <c r="X6931" t="n">
        <v>0.4906994227710404</v>
      </c>
      <c r="Y6931" t="n">
        <v>17075</v>
      </c>
      <c r="Z6931" t="inlineStr">
        <is>
          <t>2025-10-29T23:36:21.136210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13</v>
      </c>
      <c r="X6932" t="n">
        <v>0.4958650185633058</v>
      </c>
      <c r="Y6932" t="n">
        <v>6752</v>
      </c>
      <c r="Z6932" t="inlineStr">
        <is>
          <t>2025-10-29T23:36:21.136210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10</v>
      </c>
      <c r="X6933" t="n">
        <v>0.5028864183073034</v>
      </c>
      <c r="Y6933" t="n">
        <v>16377</v>
      </c>
      <c r="Z6933" t="inlineStr">
        <is>
          <t>2025-10-29T23:36:21.136210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12</v>
      </c>
      <c r="X6934" t="n">
        <v>0.4058605106070689</v>
      </c>
      <c r="Y6934" t="n">
        <v>3139</v>
      </c>
      <c r="Z6934" t="inlineStr">
        <is>
          <t>2025-10-29T23:36:21.137209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10</v>
      </c>
      <c r="X6935" t="n">
        <v>0.4409362434705498</v>
      </c>
      <c r="Y6935" t="n">
        <v>32993</v>
      </c>
      <c r="Z6935" t="inlineStr">
        <is>
          <t>2025-10-29T23:36:21.137209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13</v>
      </c>
      <c r="X6936" t="n">
        <v>0.4674285886944761</v>
      </c>
      <c r="Y6936" t="n">
        <v>31045</v>
      </c>
      <c r="Z6936" t="inlineStr">
        <is>
          <t>2025-10-29T23:36:21.137209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10</v>
      </c>
      <c r="X6937" t="n">
        <v>0.504529124181006</v>
      </c>
      <c r="Y6937" t="n">
        <v>37937</v>
      </c>
      <c r="Z6937" t="inlineStr">
        <is>
          <t>2025-10-29T23:36:21.137209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17</v>
      </c>
      <c r="X6938" t="n">
        <v>0.5839090594283612</v>
      </c>
      <c r="Y6938" t="n">
        <v>24313</v>
      </c>
      <c r="Z6938" t="inlineStr">
        <is>
          <t>2025-10-29T23:36:21.137209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12</v>
      </c>
      <c r="X6939" t="n">
        <v>0.5108281676359988</v>
      </c>
      <c r="Y6939" t="n">
        <v>5850</v>
      </c>
      <c r="Z6939" t="inlineStr">
        <is>
          <t>2025-10-29T23:36:21.137209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9</v>
      </c>
      <c r="X6940" t="n">
        <v>0.5662389712408188</v>
      </c>
      <c r="Y6940" t="n">
        <v>29791</v>
      </c>
      <c r="Z6940" t="inlineStr">
        <is>
          <t>2025-10-29T23:36:21.137209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16</v>
      </c>
      <c r="X6941" t="n">
        <v>0.460956819461675</v>
      </c>
      <c r="Y6941" t="n">
        <v>33706</v>
      </c>
      <c r="Z6941" t="inlineStr">
        <is>
          <t>2025-10-29T23:36:21.137209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18</v>
      </c>
      <c r="X6942" t="n">
        <v>0.5415400169846438</v>
      </c>
      <c r="Y6942" t="n">
        <v>11296</v>
      </c>
      <c r="Z6942" t="inlineStr">
        <is>
          <t>2025-10-29T23:36:21.137209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10</v>
      </c>
      <c r="X6943" t="n">
        <v>0.5433087512308883</v>
      </c>
      <c r="Y6943" t="n">
        <v>17503</v>
      </c>
      <c r="Z6943" t="inlineStr">
        <is>
          <t>2025-10-29T23:36:21.137209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11</v>
      </c>
      <c r="X6944" t="n">
        <v>0.4776322991208256</v>
      </c>
      <c r="Y6944" t="n">
        <v>2574</v>
      </c>
      <c r="Z6944" t="inlineStr">
        <is>
          <t>2025-10-29T23:36:21.137209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12</v>
      </c>
      <c r="X6945" t="n">
        <v>0.4853207894244149</v>
      </c>
      <c r="Y6945" t="n">
        <v>8072</v>
      </c>
      <c r="Z6945" t="inlineStr">
        <is>
          <t>2025-10-29T23:36:21.138209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12</v>
      </c>
      <c r="X6946" t="n">
        <v>0.4430591119416789</v>
      </c>
      <c r="Y6946" t="n">
        <v>12834</v>
      </c>
      <c r="Z6946" t="inlineStr">
        <is>
          <t>2025-10-29T23:36:21.138209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12</v>
      </c>
      <c r="X6947" t="n">
        <v>0.4859146424614901</v>
      </c>
      <c r="Y6947" t="n">
        <v>26169</v>
      </c>
      <c r="Z6947" t="inlineStr">
        <is>
          <t>2025-10-29T23:36:21.138209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14</v>
      </c>
      <c r="X6948" t="n">
        <v>0.4105365904209515</v>
      </c>
      <c r="Y6948" t="n">
        <v>993</v>
      </c>
      <c r="Z6948" t="inlineStr">
        <is>
          <t>2025-10-29T23:36:21.138209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11</v>
      </c>
      <c r="X6949" t="n">
        <v>0.59761887239781</v>
      </c>
      <c r="Y6949" t="n">
        <v>15757</v>
      </c>
      <c r="Z6949" t="inlineStr">
        <is>
          <t>2025-10-29T23:36:21.138209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19</v>
      </c>
      <c r="X6950" t="n">
        <v>0.4111655271219236</v>
      </c>
      <c r="Y6950" t="n">
        <v>24989</v>
      </c>
      <c r="Z6950" t="inlineStr">
        <is>
          <t>2025-10-29T23:36:21.138209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15</v>
      </c>
      <c r="X6951" t="n">
        <v>0.5808250533128612</v>
      </c>
      <c r="Y6951" t="n">
        <v>4818</v>
      </c>
      <c r="Z6951" t="inlineStr">
        <is>
          <t>2025-10-29T23:36:21.138209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15</v>
      </c>
      <c r="X6952" t="n">
        <v>0.5618498972581216</v>
      </c>
      <c r="Y6952" t="n">
        <v>34729</v>
      </c>
      <c r="Z6952" t="inlineStr">
        <is>
          <t>2025-10-29T23:36:21.138209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18</v>
      </c>
      <c r="X6953" t="n">
        <v>0.5061750712807007</v>
      </c>
      <c r="Y6953" t="n">
        <v>11878</v>
      </c>
      <c r="Z6953" t="inlineStr">
        <is>
          <t>2025-10-29T23:36:21.138209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12</v>
      </c>
      <c r="X6954" t="n">
        <v>0.585071181004629</v>
      </c>
      <c r="Y6954" t="n">
        <v>4376</v>
      </c>
      <c r="Z6954" t="inlineStr">
        <is>
          <t>2025-10-29T23:36:21.139211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16</v>
      </c>
      <c r="X6955" t="n">
        <v>0.5205008805869277</v>
      </c>
      <c r="Y6955" t="n">
        <v>1575</v>
      </c>
      <c r="Z6955" t="inlineStr">
        <is>
          <t>2025-10-29T23:36:21.139211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14</v>
      </c>
      <c r="X6956" t="n">
        <v>0.5355941412012043</v>
      </c>
      <c r="Y6956" t="n">
        <v>15099</v>
      </c>
      <c r="Z6956" t="inlineStr">
        <is>
          <t>2025-10-29T23:36:21.139211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10</v>
      </c>
      <c r="X6957" t="n">
        <v>0.5222091040716415</v>
      </c>
      <c r="Y6957" t="n">
        <v>23050</v>
      </c>
      <c r="Z6957" t="inlineStr">
        <is>
          <t>2025-10-29T23:36:21.139211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11</v>
      </c>
      <c r="X6958" t="n">
        <v>0.5259789651039721</v>
      </c>
      <c r="Y6958" t="n">
        <v>10869</v>
      </c>
      <c r="Z6958" t="inlineStr">
        <is>
          <t>2025-10-29T23:36:21.139211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13</v>
      </c>
      <c r="X6959" t="n">
        <v>0.5161253749520677</v>
      </c>
      <c r="Y6959" t="n">
        <v>4885</v>
      </c>
      <c r="Z6959" t="inlineStr">
        <is>
          <t>2025-10-29T23:36:21.139211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15</v>
      </c>
      <c r="X6960" t="n">
        <v>0.4587233846839454</v>
      </c>
      <c r="Y6960" t="n">
        <v>13011</v>
      </c>
      <c r="Z6960" t="inlineStr">
        <is>
          <t>2025-10-29T23:36:21.139211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13</v>
      </c>
      <c r="X6961" t="n">
        <v>0.40147475530266</v>
      </c>
      <c r="Y6961" t="n">
        <v>7014</v>
      </c>
      <c r="Z6961" t="inlineStr">
        <is>
          <t>2025-10-29T23:36:21.139211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13</v>
      </c>
      <c r="X6962" t="n">
        <v>0.5768718629034041</v>
      </c>
      <c r="Y6962" t="n">
        <v>32016</v>
      </c>
      <c r="Z6962" t="inlineStr">
        <is>
          <t>2025-10-29T23:36:21.139211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8</v>
      </c>
      <c r="X6963" t="n">
        <v>0.5945725292107138</v>
      </c>
      <c r="Y6963" t="n">
        <v>24820</v>
      </c>
      <c r="Z6963" t="inlineStr">
        <is>
          <t>2025-10-29T23:36:21.139211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12</v>
      </c>
      <c r="X6964" t="n">
        <v>0.4985379368123978</v>
      </c>
      <c r="Y6964" t="n">
        <v>6300</v>
      </c>
      <c r="Z6964" t="inlineStr">
        <is>
          <t>2025-10-29T23:36:21.140210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12</v>
      </c>
      <c r="X6965" t="n">
        <v>0.4495645566655815</v>
      </c>
      <c r="Y6965" t="n">
        <v>34731</v>
      </c>
      <c r="Z6965" t="inlineStr">
        <is>
          <t>2025-10-29T23:36:21.140210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11</v>
      </c>
      <c r="X6966" t="n">
        <v>0.5544552658083786</v>
      </c>
      <c r="Y6966" t="n">
        <v>30397</v>
      </c>
      <c r="Z6966" t="inlineStr">
        <is>
          <t>2025-10-29T23:36:21.140210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10</v>
      </c>
      <c r="X6967" t="n">
        <v>0.5843373792457617</v>
      </c>
      <c r="Y6967" t="n">
        <v>19872</v>
      </c>
      <c r="Z6967" t="inlineStr">
        <is>
          <t>2025-10-29T23:36:21.140210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12</v>
      </c>
      <c r="X6968" t="n">
        <v>0.4609112831692307</v>
      </c>
      <c r="Y6968" t="n">
        <v>27643</v>
      </c>
      <c r="Z6968" t="inlineStr">
        <is>
          <t>2025-10-29T23:36:21.140210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14</v>
      </c>
      <c r="X6969" t="n">
        <v>0.5470318996937004</v>
      </c>
      <c r="Y6969" t="n">
        <v>8535</v>
      </c>
      <c r="Z6969" t="inlineStr">
        <is>
          <t>2025-10-29T23:36:21.140210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12</v>
      </c>
      <c r="X6970" t="n">
        <v>0.5701422274993697</v>
      </c>
      <c r="Y6970" t="n">
        <v>33579</v>
      </c>
      <c r="Z6970" t="inlineStr">
        <is>
          <t>2025-10-29T23:36:21.140210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12</v>
      </c>
      <c r="X6971" t="n">
        <v>0.4476499206517322</v>
      </c>
      <c r="Y6971" t="n">
        <v>26743</v>
      </c>
      <c r="Z6971" t="inlineStr">
        <is>
          <t>2025-10-29T23:36:21.140210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12</v>
      </c>
      <c r="X6972" t="n">
        <v>0.411285018960552</v>
      </c>
      <c r="Y6972" t="n">
        <v>28572</v>
      </c>
      <c r="Z6972" t="inlineStr">
        <is>
          <t>2025-10-29T23:36:21.140210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10</v>
      </c>
      <c r="X6973" t="n">
        <v>0.4764330038518499</v>
      </c>
      <c r="Y6973" t="n">
        <v>6656</v>
      </c>
      <c r="Z6973" t="inlineStr">
        <is>
          <t>2025-10-29T23:36:21.140210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10</v>
      </c>
      <c r="X6974" t="n">
        <v>0.4660774353382671</v>
      </c>
      <c r="Y6974" t="n">
        <v>24008</v>
      </c>
      <c r="Z6974" t="inlineStr">
        <is>
          <t>2025-10-29T23:36:21.140210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20</v>
      </c>
      <c r="X6975" t="n">
        <v>0.4408695226511738</v>
      </c>
      <c r="Y6975" t="n">
        <v>7366</v>
      </c>
      <c r="Z6975" t="inlineStr">
        <is>
          <t>2025-10-29T23:36:21.141209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12</v>
      </c>
      <c r="X6976" t="n">
        <v>0.5094159720025667</v>
      </c>
      <c r="Y6976" t="n">
        <v>38945</v>
      </c>
      <c r="Z6976" t="inlineStr">
        <is>
          <t>2025-10-29T23:36:21.141209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13</v>
      </c>
      <c r="X6977" t="n">
        <v>0.5992492512219997</v>
      </c>
      <c r="Y6977" t="n">
        <v>37365</v>
      </c>
      <c r="Z6977" t="inlineStr">
        <is>
          <t>2025-10-29T23:36:21.141209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12</v>
      </c>
      <c r="X6978" t="n">
        <v>0.4217449332065831</v>
      </c>
      <c r="Y6978" t="n">
        <v>19538</v>
      </c>
      <c r="Z6978" t="inlineStr">
        <is>
          <t>2025-10-29T23:36:21.141209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15</v>
      </c>
      <c r="X6979" t="n">
        <v>0.5520075830151528</v>
      </c>
      <c r="Y6979" t="n">
        <v>36901</v>
      </c>
      <c r="Z6979" t="inlineStr">
        <is>
          <t>2025-10-29T23:36:21.141209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18</v>
      </c>
      <c r="X6980" t="n">
        <v>0.5548988181335164</v>
      </c>
      <c r="Y6980" t="n">
        <v>24499</v>
      </c>
      <c r="Z6980" t="inlineStr">
        <is>
          <t>2025-10-29T23:36:21.141209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16</v>
      </c>
      <c r="X6981" t="n">
        <v>0.4701882607075665</v>
      </c>
      <c r="Y6981" t="n">
        <v>31067</v>
      </c>
      <c r="Z6981" t="inlineStr">
        <is>
          <t>2025-10-29T23:36:21.141209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20</v>
      </c>
      <c r="X6982" t="n">
        <v>0.464260571594227</v>
      </c>
      <c r="Y6982" t="n">
        <v>23066</v>
      </c>
      <c r="Z6982" t="inlineStr">
        <is>
          <t>2025-10-29T23:36:21.141209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8</v>
      </c>
      <c r="X6983" t="n">
        <v>0.5060797339821739</v>
      </c>
      <c r="Y6983" t="n">
        <v>27290</v>
      </c>
      <c r="Z6983" t="inlineStr">
        <is>
          <t>2025-10-29T23:36:21.142210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14</v>
      </c>
      <c r="X6984" t="n">
        <v>0.4862551240897592</v>
      </c>
      <c r="Y6984" t="n">
        <v>38278</v>
      </c>
      <c r="Z6984" t="inlineStr">
        <is>
          <t>2025-10-29T23:36:21.142210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11</v>
      </c>
      <c r="X6985" t="n">
        <v>0.4493506135970853</v>
      </c>
      <c r="Y6985" t="n">
        <v>11309</v>
      </c>
      <c r="Z6985" t="inlineStr">
        <is>
          <t>2025-10-29T23:36:21.142210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14</v>
      </c>
      <c r="X6986" t="n">
        <v>0.5656703330220374</v>
      </c>
      <c r="Y6986" t="n">
        <v>39795</v>
      </c>
      <c r="Z6986" t="inlineStr">
        <is>
          <t>2025-10-29T23:36:21.142210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7</v>
      </c>
      <c r="X6987" t="n">
        <v>0.5889226114360244</v>
      </c>
      <c r="Y6987" t="n">
        <v>35124</v>
      </c>
      <c r="Z6987" t="inlineStr">
        <is>
          <t>2025-10-29T23:36:21.142210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12</v>
      </c>
      <c r="X6988" t="n">
        <v>0.488886092980244</v>
      </c>
      <c r="Y6988" t="n">
        <v>12046</v>
      </c>
      <c r="Z6988" t="inlineStr">
        <is>
          <t>2025-10-29T23:36:21.142210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16</v>
      </c>
      <c r="X6989" t="n">
        <v>0.4441611732946999</v>
      </c>
      <c r="Y6989" t="n">
        <v>225</v>
      </c>
      <c r="Z6989" t="inlineStr">
        <is>
          <t>2025-10-29T23:36:21.142210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18</v>
      </c>
      <c r="X6990" t="n">
        <v>0.5359880710098811</v>
      </c>
      <c r="Y6990" t="n">
        <v>22836</v>
      </c>
      <c r="Z6990" t="inlineStr">
        <is>
          <t>2025-10-29T23:36:21.142210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10</v>
      </c>
      <c r="X6991" t="n">
        <v>0.4899843486739906</v>
      </c>
      <c r="Y6991" t="n">
        <v>33457</v>
      </c>
      <c r="Z6991" t="inlineStr">
        <is>
          <t>2025-10-29T23:36:21.142210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14</v>
      </c>
      <c r="X6992" t="n">
        <v>0.4245697272162735</v>
      </c>
      <c r="Y6992" t="n">
        <v>15645</v>
      </c>
      <c r="Z6992" t="inlineStr">
        <is>
          <t>2025-10-29T23:36:21.142210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12</v>
      </c>
      <c r="X6993" t="n">
        <v>0.470790621984749</v>
      </c>
      <c r="Y6993" t="n">
        <v>35386</v>
      </c>
      <c r="Z6993" t="inlineStr">
        <is>
          <t>2025-10-29T23:36:21.142210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8</v>
      </c>
      <c r="X6994" t="n">
        <v>0.4045302458023229</v>
      </c>
      <c r="Y6994" t="n">
        <v>13263</v>
      </c>
      <c r="Z6994" t="inlineStr">
        <is>
          <t>2025-10-29T23:36:21.143209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13</v>
      </c>
      <c r="X6995" t="n">
        <v>0.413054740451458</v>
      </c>
      <c r="Y6995" t="n">
        <v>1548</v>
      </c>
      <c r="Z6995" t="inlineStr">
        <is>
          <t>2025-10-29T23:36:21.143209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15</v>
      </c>
      <c r="X6996" t="n">
        <v>0.423602540842605</v>
      </c>
      <c r="Y6996" t="n">
        <v>27266</v>
      </c>
      <c r="Z6996" t="inlineStr">
        <is>
          <t>2025-10-29T23:36:21.143209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11</v>
      </c>
      <c r="X6997" t="n">
        <v>0.413055751551574</v>
      </c>
      <c r="Y6997" t="n">
        <v>37269</v>
      </c>
      <c r="Z6997" t="inlineStr">
        <is>
          <t>2025-10-29T23:36:21.143209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17</v>
      </c>
      <c r="X6998" t="n">
        <v>0.5113310822045831</v>
      </c>
      <c r="Y6998" t="n">
        <v>17946</v>
      </c>
      <c r="Z6998" t="inlineStr">
        <is>
          <t>2025-10-29T23:36:21.143209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10</v>
      </c>
      <c r="X6999" t="n">
        <v>0.5445794919261221</v>
      </c>
      <c r="Y6999" t="n">
        <v>27539</v>
      </c>
      <c r="Z6999" t="inlineStr">
        <is>
          <t>2025-10-29T23:36:21.143209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13</v>
      </c>
      <c r="X7000" t="n">
        <v>0.4244545023777889</v>
      </c>
      <c r="Y7000" t="n">
        <v>6558</v>
      </c>
      <c r="Z7000" t="inlineStr">
        <is>
          <t>2025-10-29T23:36:21.143209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10</v>
      </c>
      <c r="X7001" t="n">
        <v>0.4940902597773421</v>
      </c>
      <c r="Y7001" t="n">
        <v>35355</v>
      </c>
      <c r="Z7001" t="inlineStr">
        <is>
          <t>2025-10-29T23:36:21.143209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13</v>
      </c>
      <c r="X7002" t="n">
        <v>0.5262010375278463</v>
      </c>
      <c r="Y7002" t="n">
        <v>16645</v>
      </c>
      <c r="Z7002" t="inlineStr">
        <is>
          <t>2025-10-29T23:36:21.143209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12</v>
      </c>
      <c r="X7003" t="n">
        <v>0.489765096541426</v>
      </c>
      <c r="Y7003" t="n">
        <v>6154</v>
      </c>
      <c r="Z7003" t="inlineStr">
        <is>
          <t>2025-10-29T23:36:21.143209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9</v>
      </c>
      <c r="X7004" t="n">
        <v>0.4291420410642826</v>
      </c>
      <c r="Y7004" t="n">
        <v>15228</v>
      </c>
      <c r="Z7004" t="inlineStr">
        <is>
          <t>2025-10-29T23:36:21.144209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11</v>
      </c>
      <c r="X7005" t="n">
        <v>0.5407261452340548</v>
      </c>
      <c r="Y7005" t="n">
        <v>35731</v>
      </c>
      <c r="Z7005" t="inlineStr">
        <is>
          <t>2025-10-29T23:36:21.144209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15</v>
      </c>
      <c r="X7006" t="n">
        <v>0.424545791203717</v>
      </c>
      <c r="Y7006" t="n">
        <v>31168</v>
      </c>
      <c r="Z7006" t="inlineStr">
        <is>
          <t>2025-10-29T23:36:21.144209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17</v>
      </c>
      <c r="X7007" t="n">
        <v>0.4557019678259829</v>
      </c>
      <c r="Y7007" t="n">
        <v>24408</v>
      </c>
      <c r="Z7007" t="inlineStr">
        <is>
          <t>2025-10-29T23:36:21.144209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11</v>
      </c>
      <c r="X7008" t="n">
        <v>0.5693514713325738</v>
      </c>
      <c r="Y7008" t="n">
        <v>37939</v>
      </c>
      <c r="Z7008" t="inlineStr">
        <is>
          <t>2025-10-29T23:36:21.144209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21</v>
      </c>
      <c r="X7009" t="n">
        <v>0.44439735211971</v>
      </c>
      <c r="Y7009" t="n">
        <v>32919</v>
      </c>
      <c r="Z7009" t="inlineStr">
        <is>
          <t>2025-10-29T23:36:21.144209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10</v>
      </c>
      <c r="X7010" t="n">
        <v>0.4096408917535673</v>
      </c>
      <c r="Y7010" t="n">
        <v>39795</v>
      </c>
      <c r="Z7010" t="inlineStr">
        <is>
          <t>2025-10-29T23:36:21.144209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18</v>
      </c>
      <c r="X7011" t="n">
        <v>0.5878768597042052</v>
      </c>
      <c r="Y7011" t="n">
        <v>18865</v>
      </c>
      <c r="Z7011" t="inlineStr">
        <is>
          <t>2025-10-29T23:36:21.144209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18</v>
      </c>
      <c r="X7012" t="n">
        <v>0.5438310925190546</v>
      </c>
      <c r="Y7012" t="n">
        <v>32383</v>
      </c>
      <c r="Z7012" t="inlineStr">
        <is>
          <t>2025-10-29T23:36:21.144209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11</v>
      </c>
      <c r="X7013" t="n">
        <v>0.4105321874084127</v>
      </c>
      <c r="Y7013" t="n">
        <v>31654</v>
      </c>
      <c r="Z7013" t="inlineStr">
        <is>
          <t>2025-10-29T23:36:21.144209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11</v>
      </c>
      <c r="X7014" t="n">
        <v>0.5299482525825037</v>
      </c>
      <c r="Y7014" t="n">
        <v>8203</v>
      </c>
      <c r="Z7014" t="inlineStr">
        <is>
          <t>2025-10-29T23:36:21.144209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20</v>
      </c>
      <c r="X7015" t="n">
        <v>0.5601914779386848</v>
      </c>
      <c r="Y7015" t="n">
        <v>35493</v>
      </c>
      <c r="Z7015" t="inlineStr">
        <is>
          <t>2025-10-29T23:36:21.145209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12</v>
      </c>
      <c r="X7016" t="n">
        <v>0.4358903041680591</v>
      </c>
      <c r="Y7016" t="n">
        <v>31766</v>
      </c>
      <c r="Z7016" t="inlineStr">
        <is>
          <t>2025-10-29T23:36:21.145209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15</v>
      </c>
      <c r="X7017" t="n">
        <v>0.4147391942149351</v>
      </c>
      <c r="Y7017" t="n">
        <v>17177</v>
      </c>
      <c r="Z7017" t="inlineStr">
        <is>
          <t>2025-10-29T23:36:21.145209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6</v>
      </c>
      <c r="X7018" t="n">
        <v>0.5786082686649808</v>
      </c>
      <c r="Y7018" t="n">
        <v>15996</v>
      </c>
      <c r="Z7018" t="inlineStr">
        <is>
          <t>2025-10-29T23:36:21.145209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12</v>
      </c>
      <c r="X7019" t="n">
        <v>0.5477838419976246</v>
      </c>
      <c r="Y7019" t="n">
        <v>9822</v>
      </c>
      <c r="Z7019" t="inlineStr">
        <is>
          <t>2025-10-29T23:36:21.145209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13</v>
      </c>
      <c r="X7020" t="n">
        <v>0.5431572393347628</v>
      </c>
      <c r="Y7020" t="n">
        <v>11532</v>
      </c>
      <c r="Z7020" t="inlineStr">
        <is>
          <t>2025-10-29T23:36:21.145209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15</v>
      </c>
      <c r="X7021" t="n">
        <v>0.408516175055321</v>
      </c>
      <c r="Y7021" t="n">
        <v>26133</v>
      </c>
      <c r="Z7021" t="inlineStr">
        <is>
          <t>2025-10-29T23:36:21.145209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18</v>
      </c>
      <c r="X7022" t="n">
        <v>0.5424825480824242</v>
      </c>
      <c r="Y7022" t="n">
        <v>35701</v>
      </c>
      <c r="Z7022" t="inlineStr">
        <is>
          <t>2025-10-29T23:36:21.146206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11</v>
      </c>
      <c r="X7023" t="n">
        <v>0.5352245836223168</v>
      </c>
      <c r="Y7023" t="n">
        <v>34946</v>
      </c>
      <c r="Z7023" t="inlineStr">
        <is>
          <t>2025-10-29T23:36:21.146206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11</v>
      </c>
      <c r="X7024" t="n">
        <v>0.5607186737694742</v>
      </c>
      <c r="Y7024" t="n">
        <v>38544</v>
      </c>
      <c r="Z7024" t="inlineStr">
        <is>
          <t>2025-10-29T23:36:21.146206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16</v>
      </c>
      <c r="X7025" t="n">
        <v>0.4938914892292396</v>
      </c>
      <c r="Y7025" t="n">
        <v>32185</v>
      </c>
      <c r="Z7025" t="inlineStr">
        <is>
          <t>2025-10-29T23:36:21.146206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13</v>
      </c>
      <c r="X7026" t="n">
        <v>0.4832008523189794</v>
      </c>
      <c r="Y7026" t="n">
        <v>30397</v>
      </c>
      <c r="Z7026" t="inlineStr">
        <is>
          <t>2025-10-29T23:36:21.146206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23</v>
      </c>
      <c r="X7027" t="n">
        <v>0.5143257035058875</v>
      </c>
      <c r="Y7027" t="n">
        <v>7154</v>
      </c>
      <c r="Z7027" t="inlineStr">
        <is>
          <t>2025-10-29T23:36:21.146206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17</v>
      </c>
      <c r="X7028" t="n">
        <v>0.4502109241278293</v>
      </c>
      <c r="Y7028" t="n">
        <v>12786</v>
      </c>
      <c r="Z7028" t="inlineStr">
        <is>
          <t>2025-10-29T23:36:21.146206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12</v>
      </c>
      <c r="X7029" t="n">
        <v>0.4711630991840537</v>
      </c>
      <c r="Y7029" t="n">
        <v>15234</v>
      </c>
      <c r="Z7029" t="inlineStr">
        <is>
          <t>2025-10-29T23:36:21.146206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23</v>
      </c>
      <c r="X7030" t="n">
        <v>0.4091372142883756</v>
      </c>
      <c r="Y7030" t="n">
        <v>35161</v>
      </c>
      <c r="Z7030" t="inlineStr">
        <is>
          <t>2025-10-29T23:36:21.146206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19</v>
      </c>
      <c r="X7031" t="n">
        <v>0.472453466923197</v>
      </c>
      <c r="Y7031" t="n">
        <v>17038</v>
      </c>
      <c r="Z7031" t="inlineStr">
        <is>
          <t>2025-10-29T23:36:21.146206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15</v>
      </c>
      <c r="X7032" t="n">
        <v>0.4591156709568355</v>
      </c>
      <c r="Y7032" t="n">
        <v>8427</v>
      </c>
      <c r="Z7032" t="inlineStr">
        <is>
          <t>2025-10-29T23:36:21.147203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7</v>
      </c>
      <c r="X7033" t="n">
        <v>0.5322823904761381</v>
      </c>
      <c r="Y7033" t="n">
        <v>4978</v>
      </c>
      <c r="Z7033" t="inlineStr">
        <is>
          <t>2025-10-29T23:36:21.147203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10</v>
      </c>
      <c r="X7034" t="n">
        <v>0.480064221842866</v>
      </c>
      <c r="Y7034" t="n">
        <v>29709</v>
      </c>
      <c r="Z7034" t="inlineStr">
        <is>
          <t>2025-10-29T23:36:21.147203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13</v>
      </c>
      <c r="X7035" t="n">
        <v>0.4015369245948355</v>
      </c>
      <c r="Y7035" t="n">
        <v>19742</v>
      </c>
      <c r="Z7035" t="inlineStr">
        <is>
          <t>2025-10-29T23:36:21.147203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15</v>
      </c>
      <c r="X7036" t="n">
        <v>0.5062448298713847</v>
      </c>
      <c r="Y7036" t="n">
        <v>2535</v>
      </c>
      <c r="Z7036" t="inlineStr">
        <is>
          <t>2025-10-29T23:36:21.147203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17</v>
      </c>
      <c r="X7037" t="n">
        <v>0.5073885553930011</v>
      </c>
      <c r="Y7037" t="n">
        <v>6083</v>
      </c>
      <c r="Z7037" t="inlineStr">
        <is>
          <t>2025-10-29T23:36:21.147203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13</v>
      </c>
      <c r="X7038" t="n">
        <v>0.573695467099401</v>
      </c>
      <c r="Y7038" t="n">
        <v>2417</v>
      </c>
      <c r="Z7038" t="inlineStr">
        <is>
          <t>2025-10-29T23:36:21.147203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9</v>
      </c>
      <c r="X7039" t="n">
        <v>0.5540292255725748</v>
      </c>
      <c r="Y7039" t="n">
        <v>3012</v>
      </c>
      <c r="Z7039" t="inlineStr">
        <is>
          <t>2025-10-29T23:36:21.147203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11</v>
      </c>
      <c r="X7040" t="n">
        <v>0.432937287043284</v>
      </c>
      <c r="Y7040" t="n">
        <v>11733</v>
      </c>
      <c r="Z7040" t="inlineStr">
        <is>
          <t>2025-10-29T23:36:21.147203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11</v>
      </c>
      <c r="X7041" t="n">
        <v>0.4911909761027949</v>
      </c>
      <c r="Y7041" t="n">
        <v>23582</v>
      </c>
      <c r="Z7041" t="inlineStr">
        <is>
          <t>2025-10-29T23:36:21.148204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16</v>
      </c>
      <c r="X7042" t="n">
        <v>0.535414444928707</v>
      </c>
      <c r="Y7042" t="n">
        <v>37951</v>
      </c>
      <c r="Z7042" t="inlineStr">
        <is>
          <t>2025-10-29T23:36:21.148204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13</v>
      </c>
      <c r="X7043" t="n">
        <v>0.4961757083135141</v>
      </c>
      <c r="Y7043" t="n">
        <v>21618</v>
      </c>
      <c r="Z7043" t="inlineStr">
        <is>
          <t>2025-10-29T23:36:21.148204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14</v>
      </c>
      <c r="X7044" t="n">
        <v>0.4257138985028159</v>
      </c>
      <c r="Y7044" t="n">
        <v>38999</v>
      </c>
      <c r="Z7044" t="inlineStr">
        <is>
          <t>2025-10-29T23:36:21.148204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11</v>
      </c>
      <c r="X7045" t="n">
        <v>0.5641007460744694</v>
      </c>
      <c r="Y7045" t="n">
        <v>14395</v>
      </c>
      <c r="Z7045" t="inlineStr">
        <is>
          <t>2025-10-29T23:36:21.149206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16</v>
      </c>
      <c r="X7046" t="n">
        <v>0.4252548180658453</v>
      </c>
      <c r="Y7046" t="n">
        <v>7151</v>
      </c>
      <c r="Z7046" t="inlineStr">
        <is>
          <t>2025-10-29T23:36:21.149206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10</v>
      </c>
      <c r="X7047" t="n">
        <v>0.5190795837350789</v>
      </c>
      <c r="Y7047" t="n">
        <v>3902</v>
      </c>
      <c r="Z7047" t="inlineStr">
        <is>
          <t>2025-10-29T23:36:21.149206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12</v>
      </c>
      <c r="X7048" t="n">
        <v>0.5086701267296984</v>
      </c>
      <c r="Y7048" t="n">
        <v>8089</v>
      </c>
      <c r="Z7048" t="inlineStr">
        <is>
          <t>2025-10-29T23:36:21.149206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16</v>
      </c>
      <c r="X7049" t="n">
        <v>0.5665891647634026</v>
      </c>
      <c r="Y7049" t="n">
        <v>31741</v>
      </c>
      <c r="Z7049" t="inlineStr">
        <is>
          <t>2025-10-29T23:36:21.149206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15</v>
      </c>
      <c r="X7050" t="n">
        <v>0.4362647192092347</v>
      </c>
      <c r="Y7050" t="n">
        <v>12484</v>
      </c>
      <c r="Z7050" t="inlineStr">
        <is>
          <t>2025-10-29T23:36:21.149206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10</v>
      </c>
      <c r="X7051" t="n">
        <v>0.5358965118783727</v>
      </c>
      <c r="Y7051" t="n">
        <v>39547</v>
      </c>
      <c r="Z7051" t="inlineStr">
        <is>
          <t>2025-10-29T23:36:21.149206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21</v>
      </c>
      <c r="X7052" t="n">
        <v>0.4861669906154212</v>
      </c>
      <c r="Y7052" t="n">
        <v>19808</v>
      </c>
      <c r="Z7052" t="inlineStr">
        <is>
          <t>2025-10-29T23:36:21.150207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11</v>
      </c>
      <c r="X7053" t="n">
        <v>0.4258309680222062</v>
      </c>
      <c r="Y7053" t="n">
        <v>763</v>
      </c>
      <c r="Z7053" t="inlineStr">
        <is>
          <t>2025-10-29T23:36:21.150207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9</v>
      </c>
      <c r="X7054" t="n">
        <v>0.5831006008002769</v>
      </c>
      <c r="Y7054" t="n">
        <v>37868</v>
      </c>
      <c r="Z7054" t="inlineStr">
        <is>
          <t>2025-10-29T23:36:21.150207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15</v>
      </c>
      <c r="X7055" t="n">
        <v>0.5801947205702286</v>
      </c>
      <c r="Y7055" t="n">
        <v>11014</v>
      </c>
      <c r="Z7055" t="inlineStr">
        <is>
          <t>2025-10-29T23:36:21.150207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14</v>
      </c>
      <c r="X7056" t="n">
        <v>0.5781292101488344</v>
      </c>
      <c r="Y7056" t="n">
        <v>11003</v>
      </c>
      <c r="Z7056" t="inlineStr">
        <is>
          <t>2025-10-29T23:36:21.150207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14</v>
      </c>
      <c r="X7057" t="n">
        <v>0.501785402818921</v>
      </c>
      <c r="Y7057" t="n">
        <v>23276</v>
      </c>
      <c r="Z7057" t="inlineStr">
        <is>
          <t>2025-10-29T23:36:21.150207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13</v>
      </c>
      <c r="X7058" t="n">
        <v>0.4748030457826885</v>
      </c>
      <c r="Y7058" t="n">
        <v>20941</v>
      </c>
      <c r="Z7058" t="inlineStr">
        <is>
          <t>2025-10-29T23:36:21.150207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12</v>
      </c>
      <c r="X7059" t="n">
        <v>0.4203846755816094</v>
      </c>
      <c r="Y7059" t="n">
        <v>10575</v>
      </c>
      <c r="Z7059" t="inlineStr">
        <is>
          <t>2025-10-29T23:36:21.150207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12</v>
      </c>
      <c r="X7060" t="n">
        <v>0.4074752564418697</v>
      </c>
      <c r="Y7060" t="n">
        <v>6135</v>
      </c>
      <c r="Z7060" t="inlineStr">
        <is>
          <t>2025-10-29T23:36:21.150207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16</v>
      </c>
      <c r="X7061" t="n">
        <v>0.469132894816192</v>
      </c>
      <c r="Y7061" t="n">
        <v>26128</v>
      </c>
      <c r="Z7061" t="inlineStr">
        <is>
          <t>2025-10-29T23:36:21.150207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11</v>
      </c>
      <c r="X7062" t="n">
        <v>0.5322493097883192</v>
      </c>
      <c r="Y7062" t="n">
        <v>17016</v>
      </c>
      <c r="Z7062" t="inlineStr">
        <is>
          <t>2025-10-29T23:36:21.151204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16</v>
      </c>
      <c r="X7063" t="n">
        <v>0.464567712395591</v>
      </c>
      <c r="Y7063" t="n">
        <v>35163</v>
      </c>
      <c r="Z7063" t="inlineStr">
        <is>
          <t>2025-10-29T23:36:21.151204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12</v>
      </c>
      <c r="X7064" t="n">
        <v>0.5760919756787823</v>
      </c>
      <c r="Y7064" t="n">
        <v>21973</v>
      </c>
      <c r="Z7064" t="inlineStr">
        <is>
          <t>2025-10-29T23:36:21.151204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8</v>
      </c>
      <c r="X7065" t="n">
        <v>0.5065310116132128</v>
      </c>
      <c r="Y7065" t="n">
        <v>29816</v>
      </c>
      <c r="Z7065" t="inlineStr">
        <is>
          <t>2025-10-29T23:36:21.151204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10</v>
      </c>
      <c r="X7066" t="n">
        <v>0.5984999343968727</v>
      </c>
      <c r="Y7066" t="n">
        <v>23394</v>
      </c>
      <c r="Z7066" t="inlineStr">
        <is>
          <t>2025-10-29T23:36:21.151204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8</v>
      </c>
      <c r="X7067" t="n">
        <v>0.470655525170164</v>
      </c>
      <c r="Y7067" t="n">
        <v>1020</v>
      </c>
      <c r="Z7067" t="inlineStr">
        <is>
          <t>2025-10-29T23:36:21.151204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14</v>
      </c>
      <c r="X7068" t="n">
        <v>0.5362923926895893</v>
      </c>
      <c r="Y7068" t="n">
        <v>32183</v>
      </c>
      <c r="Z7068" t="inlineStr">
        <is>
          <t>2025-10-29T23:36:21.151204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15</v>
      </c>
      <c r="X7069" t="n">
        <v>0.4059867216508949</v>
      </c>
      <c r="Y7069" t="n">
        <v>39611</v>
      </c>
      <c r="Z7069" t="inlineStr">
        <is>
          <t>2025-10-29T23:36:21.151204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10</v>
      </c>
      <c r="X7070" t="n">
        <v>0.5036743948071177</v>
      </c>
      <c r="Y7070" t="n">
        <v>33267</v>
      </c>
      <c r="Z7070" t="inlineStr">
        <is>
          <t>2025-10-29T23:36:21.151204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13</v>
      </c>
      <c r="X7071" t="n">
        <v>0.5791450047349176</v>
      </c>
      <c r="Y7071" t="n">
        <v>24954</v>
      </c>
      <c r="Z7071" t="inlineStr">
        <is>
          <t>2025-10-29T23:36:21.151204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14</v>
      </c>
      <c r="X7072" t="n">
        <v>0.509060751361064</v>
      </c>
      <c r="Y7072" t="n">
        <v>23463</v>
      </c>
      <c r="Z7072" t="inlineStr">
        <is>
          <t>2025-10-29T23:36:21.151204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13</v>
      </c>
      <c r="X7073" t="n">
        <v>0.5427314196793664</v>
      </c>
      <c r="Y7073" t="n">
        <v>27539</v>
      </c>
      <c r="Z7073" t="inlineStr">
        <is>
          <t>2025-10-29T23:36:21.152220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12</v>
      </c>
      <c r="X7074" t="n">
        <v>0.5529486757094062</v>
      </c>
      <c r="Y7074" t="n">
        <v>22836</v>
      </c>
      <c r="Z7074" t="inlineStr">
        <is>
          <t>2025-10-29T23:36:21.152220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17</v>
      </c>
      <c r="X7075" t="n">
        <v>0.5979196419827064</v>
      </c>
      <c r="Y7075" t="n">
        <v>12039</v>
      </c>
      <c r="Z7075" t="inlineStr">
        <is>
          <t>2025-10-29T23:36:21.152220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14</v>
      </c>
      <c r="X7076" t="n">
        <v>0.4357427260189411</v>
      </c>
      <c r="Y7076" t="n">
        <v>17038</v>
      </c>
      <c r="Z7076" t="inlineStr">
        <is>
          <t>2025-10-29T23:36:21.152220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11</v>
      </c>
      <c r="X7077" t="n">
        <v>0.40068610653132</v>
      </c>
      <c r="Y7077" t="n">
        <v>1591</v>
      </c>
      <c r="Z7077" t="inlineStr">
        <is>
          <t>2025-10-29T23:36:21.152220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12</v>
      </c>
      <c r="X7078" t="n">
        <v>0.5381457634001321</v>
      </c>
      <c r="Y7078" t="n">
        <v>37937</v>
      </c>
      <c r="Z7078" t="inlineStr">
        <is>
          <t>2025-10-29T23:36:21.152220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12</v>
      </c>
      <c r="X7079" t="n">
        <v>0.4115046812886235</v>
      </c>
      <c r="Y7079" t="n">
        <v>26079</v>
      </c>
      <c r="Z7079" t="inlineStr">
        <is>
          <t>2025-10-29T23:36:21.152220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8</v>
      </c>
      <c r="X7080" t="n">
        <v>0.582558688519734</v>
      </c>
      <c r="Y7080" t="n">
        <v>16122</v>
      </c>
      <c r="Z7080" t="inlineStr">
        <is>
          <t>2025-10-29T23:36:21.152220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21</v>
      </c>
      <c r="X7081" t="n">
        <v>0.5701499193349177</v>
      </c>
      <c r="Y7081" t="n">
        <v>7226</v>
      </c>
      <c r="Z7081" t="inlineStr">
        <is>
          <t>2025-10-29T23:36:21.152220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11</v>
      </c>
      <c r="X7082" t="n">
        <v>0.5014408292221283</v>
      </c>
      <c r="Y7082" t="n">
        <v>21733</v>
      </c>
      <c r="Z7082" t="inlineStr">
        <is>
          <t>2025-10-29T23:36:21.152220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14</v>
      </c>
      <c r="X7083" t="n">
        <v>0.4742966644369439</v>
      </c>
      <c r="Y7083" t="n">
        <v>590</v>
      </c>
      <c r="Z7083" t="inlineStr">
        <is>
          <t>2025-10-29T23:36:21.152220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12</v>
      </c>
      <c r="X7084" t="n">
        <v>0.5581193744308171</v>
      </c>
      <c r="Y7084" t="n">
        <v>10001</v>
      </c>
      <c r="Z7084" t="inlineStr">
        <is>
          <t>2025-10-29T23:36:21.153220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16</v>
      </c>
      <c r="X7085" t="n">
        <v>0.4573176583365285</v>
      </c>
      <c r="Y7085" t="n">
        <v>23947</v>
      </c>
      <c r="Z7085" t="inlineStr">
        <is>
          <t>2025-10-29T23:36:21.153220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12</v>
      </c>
      <c r="X7086" t="n">
        <v>0.5230717178854357</v>
      </c>
      <c r="Y7086" t="n">
        <v>39632</v>
      </c>
      <c r="Z7086" t="inlineStr">
        <is>
          <t>2025-10-29T23:36:21.153220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15</v>
      </c>
      <c r="X7087" t="n">
        <v>0.4836883022353657</v>
      </c>
      <c r="Y7087" t="n">
        <v>24543</v>
      </c>
      <c r="Z7087" t="inlineStr">
        <is>
          <t>2025-10-29T23:36:21.153220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12</v>
      </c>
      <c r="X7088" t="n">
        <v>0.4914312334114962</v>
      </c>
      <c r="Y7088" t="n">
        <v>2677</v>
      </c>
      <c r="Z7088" t="inlineStr">
        <is>
          <t>2025-10-29T23:36:21.153220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13</v>
      </c>
      <c r="X7089" t="n">
        <v>0.4629764367734682</v>
      </c>
      <c r="Y7089" t="n">
        <v>16336</v>
      </c>
      <c r="Z7089" t="inlineStr">
        <is>
          <t>2025-10-29T23:36:21.153220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12</v>
      </c>
      <c r="X7090" t="n">
        <v>0.5132373338662871</v>
      </c>
      <c r="Y7090" t="n">
        <v>24873</v>
      </c>
      <c r="Z7090" t="inlineStr">
        <is>
          <t>2025-10-29T23:36:21.153220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12</v>
      </c>
      <c r="X7091" t="n">
        <v>0.5465165839925008</v>
      </c>
      <c r="Y7091" t="n">
        <v>15712</v>
      </c>
      <c r="Z7091" t="inlineStr">
        <is>
          <t>2025-10-29T23:36:21.153220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8</v>
      </c>
      <c r="X7092" t="n">
        <v>0.4364629901980769</v>
      </c>
      <c r="Y7092" t="n">
        <v>26240</v>
      </c>
      <c r="Z7092" t="inlineStr">
        <is>
          <t>2025-10-29T23:36:21.153220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21</v>
      </c>
      <c r="X7093" t="n">
        <v>0.4426879560751278</v>
      </c>
      <c r="Y7093" t="n">
        <v>27765</v>
      </c>
      <c r="Z7093" t="inlineStr">
        <is>
          <t>2025-10-29T23:36:21.153220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11</v>
      </c>
      <c r="X7094" t="n">
        <v>0.439226259191731</v>
      </c>
      <c r="Y7094" t="n">
        <v>32600</v>
      </c>
      <c r="Z7094" t="inlineStr">
        <is>
          <t>2025-10-29T23:36:21.153220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18</v>
      </c>
      <c r="X7095" t="n">
        <v>0.5805982872003238</v>
      </c>
      <c r="Y7095" t="n">
        <v>14620</v>
      </c>
      <c r="Z7095" t="inlineStr">
        <is>
          <t>2025-10-29T23:36:21.154217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13</v>
      </c>
      <c r="X7096" t="n">
        <v>0.583229622247508</v>
      </c>
      <c r="Y7096" t="n">
        <v>29196</v>
      </c>
      <c r="Z7096" t="inlineStr">
        <is>
          <t>2025-10-29T23:36:21.154217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9</v>
      </c>
      <c r="X7097" t="n">
        <v>0.4757351656676006</v>
      </c>
      <c r="Y7097" t="n">
        <v>16960</v>
      </c>
      <c r="Z7097" t="inlineStr">
        <is>
          <t>2025-10-29T23:36:21.154217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17</v>
      </c>
      <c r="X7098" t="n">
        <v>0.4966070823631043</v>
      </c>
      <c r="Y7098" t="n">
        <v>16095</v>
      </c>
      <c r="Z7098" t="inlineStr">
        <is>
          <t>2025-10-29T23:36:21.154217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5</v>
      </c>
      <c r="X7099" t="n">
        <v>0.4835343487688628</v>
      </c>
      <c r="Y7099" t="n">
        <v>6724</v>
      </c>
      <c r="Z7099" t="inlineStr">
        <is>
          <t>2025-10-29T23:36:21.154217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14</v>
      </c>
      <c r="X7100" t="n">
        <v>0.4928895579317239</v>
      </c>
      <c r="Y7100" t="n">
        <v>24691</v>
      </c>
      <c r="Z7100" t="inlineStr">
        <is>
          <t>2025-10-29T23:36:21.154217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16</v>
      </c>
      <c r="X7101" t="n">
        <v>0.5742037158446724</v>
      </c>
      <c r="Y7101" t="n">
        <v>18868</v>
      </c>
      <c r="Z7101" t="inlineStr">
        <is>
          <t>2025-10-29T23:36:21.154217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15</v>
      </c>
      <c r="X7102" t="n">
        <v>0.4993736308063024</v>
      </c>
      <c r="Y7102" t="n">
        <v>33050</v>
      </c>
      <c r="Z7102" t="inlineStr">
        <is>
          <t>2025-10-29T23:36:21.154217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13</v>
      </c>
      <c r="X7103" t="n">
        <v>0.5283180882497701</v>
      </c>
      <c r="Y7103" t="n">
        <v>21947</v>
      </c>
      <c r="Z7103" t="inlineStr">
        <is>
          <t>2025-10-29T23:36:21.154217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12</v>
      </c>
      <c r="X7104" t="n">
        <v>0.5815290729333022</v>
      </c>
      <c r="Y7104" t="n">
        <v>13111</v>
      </c>
      <c r="Z7104" t="inlineStr">
        <is>
          <t>2025-10-29T23:36:21.155266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10</v>
      </c>
      <c r="X7105" t="n">
        <v>0.5475489101626053</v>
      </c>
      <c r="Y7105" t="n">
        <v>31828</v>
      </c>
      <c r="Z7105" t="inlineStr">
        <is>
          <t>2025-10-29T23:36:21.155266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14</v>
      </c>
      <c r="X7106" t="n">
        <v>0.4340287963084758</v>
      </c>
      <c r="Y7106" t="n">
        <v>12546</v>
      </c>
      <c r="Z7106" t="inlineStr">
        <is>
          <t>2025-10-29T23:36:21.155266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18</v>
      </c>
      <c r="X7107" t="n">
        <v>0.5329977150659755</v>
      </c>
      <c r="Y7107" t="n">
        <v>33238</v>
      </c>
      <c r="Z7107" t="inlineStr">
        <is>
          <t>2025-10-29T23:36:21.155550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9</v>
      </c>
      <c r="X7108" t="n">
        <v>0.4737356706454407</v>
      </c>
      <c r="Y7108" t="n">
        <v>34723</v>
      </c>
      <c r="Z7108" t="inlineStr">
        <is>
          <t>2025-10-29T23:36:21.155550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8</v>
      </c>
      <c r="X7109" t="n">
        <v>0.4158242804554849</v>
      </c>
      <c r="Y7109" t="n">
        <v>25063</v>
      </c>
      <c r="Z7109" t="inlineStr">
        <is>
          <t>2025-10-29T23:36:21.155550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8</v>
      </c>
      <c r="X7110" t="n">
        <v>0.4493022627468474</v>
      </c>
      <c r="Y7110" t="n">
        <v>28933</v>
      </c>
      <c r="Z7110" t="inlineStr">
        <is>
          <t>2025-10-29T23:36:21.155550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13</v>
      </c>
      <c r="X7111" t="n">
        <v>0.4653847225518696</v>
      </c>
      <c r="Y7111" t="n">
        <v>27965</v>
      </c>
      <c r="Z7111" t="inlineStr">
        <is>
          <t>2025-10-29T23:36:21.155550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13</v>
      </c>
      <c r="X7112" t="n">
        <v>0.5329939310705687</v>
      </c>
      <c r="Y7112" t="n">
        <v>36366</v>
      </c>
      <c r="Z7112" t="inlineStr">
        <is>
          <t>2025-10-29T23:36:21.155550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13</v>
      </c>
      <c r="X7113" t="n">
        <v>0.5653253570424424</v>
      </c>
      <c r="Y7113" t="n">
        <v>65</v>
      </c>
      <c r="Z7113" t="inlineStr">
        <is>
          <t>2025-10-29T23:36:21.155550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14</v>
      </c>
      <c r="X7114" t="n">
        <v>0.5499323742232547</v>
      </c>
      <c r="Y7114" t="n">
        <v>9480</v>
      </c>
      <c r="Z7114" t="inlineStr">
        <is>
          <t>2025-10-29T23:36:21.155550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16</v>
      </c>
      <c r="X7115" t="n">
        <v>0.5199691934274943</v>
      </c>
      <c r="Y7115" t="n">
        <v>28667</v>
      </c>
      <c r="Z7115" t="inlineStr">
        <is>
          <t>2025-10-29T23:36:21.155550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14</v>
      </c>
      <c r="X7116" t="n">
        <v>0.4764515034642476</v>
      </c>
      <c r="Y7116" t="n">
        <v>2645</v>
      </c>
      <c r="Z7116" t="inlineStr">
        <is>
          <t>2025-10-29T23:36:21.155550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10</v>
      </c>
      <c r="X7117" t="n">
        <v>0.5967263994572684</v>
      </c>
      <c r="Y7117" t="n">
        <v>31376</v>
      </c>
      <c r="Z7117" t="inlineStr">
        <is>
          <t>2025-10-29T23:36:21.155550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14</v>
      </c>
      <c r="X7118" t="n">
        <v>0.4288770721597104</v>
      </c>
      <c r="Y7118" t="n">
        <v>13622</v>
      </c>
      <c r="Z7118" t="inlineStr">
        <is>
          <t>2025-10-29T23:36:21.156552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10</v>
      </c>
      <c r="X7119" t="n">
        <v>0.4345057555399128</v>
      </c>
      <c r="Y7119" t="n">
        <v>37174</v>
      </c>
      <c r="Z7119" t="inlineStr">
        <is>
          <t>2025-10-29T23:36:21.156552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13</v>
      </c>
      <c r="X7120" t="n">
        <v>0.5525116113166286</v>
      </c>
      <c r="Y7120" t="n">
        <v>19554</v>
      </c>
      <c r="Z7120" t="inlineStr">
        <is>
          <t>2025-10-29T23:36:21.156552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9</v>
      </c>
      <c r="X7121" t="n">
        <v>0.5673129777145461</v>
      </c>
      <c r="Y7121" t="n">
        <v>25183</v>
      </c>
      <c r="Z7121" t="inlineStr">
        <is>
          <t>2025-10-29T23:36:21.156552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9</v>
      </c>
      <c r="X7122" t="n">
        <v>0.5622795873917104</v>
      </c>
      <c r="Y7122" t="n">
        <v>31877</v>
      </c>
      <c r="Z7122" t="inlineStr">
        <is>
          <t>2025-10-29T23:36:21.156552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23</v>
      </c>
      <c r="X7123" t="n">
        <v>0.5770364083281369</v>
      </c>
      <c r="Y7123" t="n">
        <v>22920</v>
      </c>
      <c r="Z7123" t="inlineStr">
        <is>
          <t>2025-10-29T23:36:21.156552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12</v>
      </c>
      <c r="X7124" t="n">
        <v>0.4968732937592004</v>
      </c>
      <c r="Y7124" t="n">
        <v>19691</v>
      </c>
      <c r="Z7124" t="inlineStr">
        <is>
          <t>2025-10-29T23:36:21.156552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13</v>
      </c>
      <c r="X7125" t="n">
        <v>0.4777225327299253</v>
      </c>
      <c r="Y7125" t="n">
        <v>27266</v>
      </c>
      <c r="Z7125" t="inlineStr">
        <is>
          <t>2025-10-29T23:36:21.156552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14</v>
      </c>
      <c r="X7126" t="n">
        <v>0.403323757615247</v>
      </c>
      <c r="Y7126" t="n">
        <v>12114</v>
      </c>
      <c r="Z7126" t="inlineStr">
        <is>
          <t>2025-10-29T23:36:21.156552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9</v>
      </c>
      <c r="X7127" t="n">
        <v>0.5202260858318373</v>
      </c>
      <c r="Y7127" t="n">
        <v>36795</v>
      </c>
      <c r="Z7127" t="inlineStr">
        <is>
          <t>2025-10-29T23:36:21.156552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13</v>
      </c>
      <c r="X7128" t="n">
        <v>0.4817221459585013</v>
      </c>
      <c r="Y7128" t="n">
        <v>30931</v>
      </c>
      <c r="Z7128" t="inlineStr">
        <is>
          <t>2025-10-29T23:36:21.156552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10</v>
      </c>
      <c r="X7129" t="n">
        <v>0.4723427686859947</v>
      </c>
      <c r="Y7129" t="n">
        <v>18329</v>
      </c>
      <c r="Z7129" t="inlineStr">
        <is>
          <t>2025-10-29T23:36:21.157549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10</v>
      </c>
      <c r="X7130" t="n">
        <v>0.5983232144038837</v>
      </c>
      <c r="Y7130" t="n">
        <v>29576</v>
      </c>
      <c r="Z7130" t="inlineStr">
        <is>
          <t>2025-10-29T23:36:21.157549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7</v>
      </c>
      <c r="X7131" t="n">
        <v>0.4508216648978784</v>
      </c>
      <c r="Y7131" t="n">
        <v>20753</v>
      </c>
      <c r="Z7131" t="inlineStr">
        <is>
          <t>2025-10-29T23:36:21.157549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7</v>
      </c>
      <c r="X7132" t="n">
        <v>0.556661562116916</v>
      </c>
      <c r="Y7132" t="n">
        <v>40351</v>
      </c>
      <c r="Z7132" t="inlineStr">
        <is>
          <t>2025-10-29T23:36:21.157549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18</v>
      </c>
      <c r="X7133" t="n">
        <v>0.5733360057942823</v>
      </c>
      <c r="Y7133" t="n">
        <v>10843</v>
      </c>
      <c r="Z7133" t="inlineStr">
        <is>
          <t>2025-10-29T23:36:21.157549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13</v>
      </c>
      <c r="X7134" t="n">
        <v>0.5323171794755347</v>
      </c>
      <c r="Y7134" t="n">
        <v>9691</v>
      </c>
      <c r="Z7134" t="inlineStr">
        <is>
          <t>2025-10-29T23:36:21.157549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16</v>
      </c>
      <c r="X7135" t="n">
        <v>0.4666897975257876</v>
      </c>
      <c r="Y7135" t="n">
        <v>36709</v>
      </c>
      <c r="Z7135" t="inlineStr">
        <is>
          <t>2025-10-29T23:36:21.157549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17</v>
      </c>
      <c r="X7136" t="n">
        <v>0.518084748964516</v>
      </c>
      <c r="Y7136" t="n">
        <v>21914</v>
      </c>
      <c r="Z7136" t="inlineStr">
        <is>
          <t>2025-10-29T23:36:21.157549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12</v>
      </c>
      <c r="X7137" t="n">
        <v>0.5062620484778747</v>
      </c>
      <c r="Y7137" t="n">
        <v>24343</v>
      </c>
      <c r="Z7137" t="inlineStr">
        <is>
          <t>2025-10-29T23:36:21.157549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6</v>
      </c>
      <c r="X7138" t="n">
        <v>0.5732192915436999</v>
      </c>
      <c r="Y7138" t="n">
        <v>15455</v>
      </c>
      <c r="Z7138" t="inlineStr">
        <is>
          <t>2025-10-29T23:36:21.157549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13</v>
      </c>
      <c r="X7139" t="n">
        <v>0.5008802051727627</v>
      </c>
      <c r="Y7139" t="n">
        <v>4818</v>
      </c>
      <c r="Z7139" t="inlineStr">
        <is>
          <t>2025-10-29T23:36:21.157549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19</v>
      </c>
      <c r="X7140" t="n">
        <v>0.5805396570148508</v>
      </c>
      <c r="Y7140" t="n">
        <v>18794</v>
      </c>
      <c r="Z7140" t="inlineStr">
        <is>
          <t>2025-10-29T23:36:21.158549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9</v>
      </c>
      <c r="X7141" t="n">
        <v>0.5080238089401745</v>
      </c>
      <c r="Y7141" t="n">
        <v>16160</v>
      </c>
      <c r="Z7141" t="inlineStr">
        <is>
          <t>2025-10-29T23:36:21.158549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10</v>
      </c>
      <c r="X7142" t="n">
        <v>0.4358293137227267</v>
      </c>
      <c r="Y7142" t="n">
        <v>37732</v>
      </c>
      <c r="Z7142" t="inlineStr">
        <is>
          <t>2025-10-29T23:36:21.158549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17</v>
      </c>
      <c r="X7143" t="n">
        <v>0.5364544999198598</v>
      </c>
      <c r="Y7143" t="n">
        <v>24738</v>
      </c>
      <c r="Z7143" t="inlineStr">
        <is>
          <t>2025-10-29T23:36:21.158549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13</v>
      </c>
      <c r="X7144" t="n">
        <v>0.4407557321697027</v>
      </c>
      <c r="Y7144" t="n">
        <v>3146</v>
      </c>
      <c r="Z7144" t="inlineStr">
        <is>
          <t>2025-10-29T23:36:21.158549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8</v>
      </c>
      <c r="X7145" t="n">
        <v>0.5005684113712517</v>
      </c>
      <c r="Y7145" t="n">
        <v>27879</v>
      </c>
      <c r="Z7145" t="inlineStr">
        <is>
          <t>2025-10-29T23:36:21.158549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16</v>
      </c>
      <c r="X7146" t="n">
        <v>0.4085530680677776</v>
      </c>
      <c r="Y7146" t="n">
        <v>31874</v>
      </c>
      <c r="Z7146" t="inlineStr">
        <is>
          <t>2025-10-29T23:36:21.158549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10</v>
      </c>
      <c r="X7147" t="n">
        <v>0.4067341523113467</v>
      </c>
      <c r="Y7147" t="n">
        <v>30567</v>
      </c>
      <c r="Z7147" t="inlineStr">
        <is>
          <t>2025-10-29T23:36:21.158549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13</v>
      </c>
      <c r="X7148" t="n">
        <v>0.4329755857643337</v>
      </c>
      <c r="Y7148" t="n">
        <v>29855</v>
      </c>
      <c r="Z7148" t="inlineStr">
        <is>
          <t>2025-10-29T23:36:21.158549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16</v>
      </c>
      <c r="X7149" t="n">
        <v>0.5719987765085559</v>
      </c>
      <c r="Y7149" t="n">
        <v>15244</v>
      </c>
      <c r="Z7149" t="inlineStr">
        <is>
          <t>2025-10-29T23:36:21.158549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6</v>
      </c>
      <c r="X7150" t="n">
        <v>0.50701748438995</v>
      </c>
      <c r="Y7150" t="n">
        <v>21962</v>
      </c>
      <c r="Z7150" t="inlineStr">
        <is>
          <t>2025-10-29T23:36:21.158549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17</v>
      </c>
      <c r="X7151" t="n">
        <v>0.5816805973436376</v>
      </c>
      <c r="Y7151" t="n">
        <v>31417</v>
      </c>
      <c r="Z7151" t="inlineStr">
        <is>
          <t>2025-10-29T23:36:21.159553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14</v>
      </c>
      <c r="X7152" t="n">
        <v>0.4747777416268641</v>
      </c>
      <c r="Y7152" t="n">
        <v>5654</v>
      </c>
      <c r="Z7152" t="inlineStr">
        <is>
          <t>2025-10-29T23:36:21.159553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8</v>
      </c>
      <c r="X7153" t="n">
        <v>0.4476134748105269</v>
      </c>
      <c r="Y7153" t="n">
        <v>36502</v>
      </c>
      <c r="Z7153" t="inlineStr">
        <is>
          <t>2025-10-29T23:36:21.159553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11</v>
      </c>
      <c r="X7154" t="n">
        <v>0.4022105706111355</v>
      </c>
      <c r="Y7154" t="n">
        <v>2417</v>
      </c>
      <c r="Z7154" t="inlineStr">
        <is>
          <t>2025-10-29T23:36:21.159553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14</v>
      </c>
      <c r="X7155" t="n">
        <v>0.5602255988110048</v>
      </c>
      <c r="Y7155" t="n">
        <v>34299</v>
      </c>
      <c r="Z7155" t="inlineStr">
        <is>
          <t>2025-10-29T23:36:21.159553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6</v>
      </c>
      <c r="X7156" t="n">
        <v>0.5752045319839331</v>
      </c>
      <c r="Y7156" t="n">
        <v>27335</v>
      </c>
      <c r="Z7156" t="inlineStr">
        <is>
          <t>2025-10-29T23:36:21.159553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14</v>
      </c>
      <c r="X7157" t="n">
        <v>0.5429466250040763</v>
      </c>
      <c r="Y7157" t="n">
        <v>12061</v>
      </c>
      <c r="Z7157" t="inlineStr">
        <is>
          <t>2025-10-29T23:36:21.159553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8</v>
      </c>
      <c r="X7158" t="n">
        <v>0.4780589791209354</v>
      </c>
      <c r="Y7158" t="n">
        <v>16645</v>
      </c>
      <c r="Z7158" t="inlineStr">
        <is>
          <t>2025-10-29T23:36:21.159553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9</v>
      </c>
      <c r="X7159" t="n">
        <v>0.5911621194493832</v>
      </c>
      <c r="Y7159" t="n">
        <v>7502</v>
      </c>
      <c r="Z7159" t="inlineStr">
        <is>
          <t>2025-10-29T23:36:21.159553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14</v>
      </c>
      <c r="X7160" t="n">
        <v>0.5135116067982992</v>
      </c>
      <c r="Y7160" t="n">
        <v>40169</v>
      </c>
      <c r="Z7160" t="inlineStr">
        <is>
          <t>2025-10-29T23:36:21.159553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10</v>
      </c>
      <c r="X7161" t="n">
        <v>0.5063636925266115</v>
      </c>
      <c r="Y7161" t="n">
        <v>38418</v>
      </c>
      <c r="Z7161" t="inlineStr">
        <is>
          <t>2025-10-29T23:36:21.160637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4</v>
      </c>
      <c r="X7162" t="n">
        <v>0.4518497218607377</v>
      </c>
      <c r="Y7162" t="n">
        <v>11821</v>
      </c>
      <c r="Z7162" t="inlineStr">
        <is>
          <t>2025-10-29T23:36:21.160637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12</v>
      </c>
      <c r="X7163" t="n">
        <v>0.5422912144896075</v>
      </c>
      <c r="Y7163" t="n">
        <v>5312</v>
      </c>
      <c r="Z7163" t="inlineStr">
        <is>
          <t>2025-10-29T23:36:21.160637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15</v>
      </c>
      <c r="X7164" t="n">
        <v>0.5427064907526099</v>
      </c>
      <c r="Y7164" t="n">
        <v>33177</v>
      </c>
      <c r="Z7164" t="inlineStr">
        <is>
          <t>2025-10-29T23:36:21.160637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13</v>
      </c>
      <c r="X7165" t="n">
        <v>0.460099321754846</v>
      </c>
      <c r="Y7165" t="n">
        <v>24925</v>
      </c>
      <c r="Z7165" t="inlineStr">
        <is>
          <t>2025-10-29T23:36:21.161165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15</v>
      </c>
      <c r="X7166" t="n">
        <v>0.5505101718627435</v>
      </c>
      <c r="Y7166" t="n">
        <v>34972</v>
      </c>
      <c r="Z7166" t="inlineStr">
        <is>
          <t>2025-10-29T23:36:21.161165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9</v>
      </c>
      <c r="X7167" t="n">
        <v>0.401118603310506</v>
      </c>
      <c r="Y7167" t="n">
        <v>28570</v>
      </c>
      <c r="Z7167" t="inlineStr">
        <is>
          <t>2025-10-29T23:36:21.161165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9</v>
      </c>
      <c r="X7168" t="n">
        <v>0.468543380233283</v>
      </c>
      <c r="Y7168" t="n">
        <v>5139</v>
      </c>
      <c r="Z7168" t="inlineStr">
        <is>
          <t>2025-10-29T23:36:21.161165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15</v>
      </c>
      <c r="X7169" t="n">
        <v>0.5496438359363017</v>
      </c>
      <c r="Y7169" t="n">
        <v>5985</v>
      </c>
      <c r="Z7169" t="inlineStr">
        <is>
          <t>2025-10-29T23:36:21.161165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21</v>
      </c>
      <c r="X7170" t="n">
        <v>0.4063270792811048</v>
      </c>
      <c r="Y7170" t="n">
        <v>15080</v>
      </c>
      <c r="Z7170" t="inlineStr">
        <is>
          <t>2025-10-29T23:36:21.161165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14</v>
      </c>
      <c r="X7171" t="n">
        <v>0.4774129866581017</v>
      </c>
      <c r="Y7171" t="n">
        <v>226</v>
      </c>
      <c r="Z7171" t="inlineStr">
        <is>
          <t>2025-10-29T23:36:21.161165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18</v>
      </c>
      <c r="X7172" t="n">
        <v>0.4731000063254868</v>
      </c>
      <c r="Y7172" t="n">
        <v>37939</v>
      </c>
      <c r="Z7172" t="inlineStr">
        <is>
          <t>2025-10-29T23:36:21.161165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18</v>
      </c>
      <c r="X7173" t="n">
        <v>0.4634211828041984</v>
      </c>
      <c r="Y7173" t="n">
        <v>14391</v>
      </c>
      <c r="Z7173" t="inlineStr">
        <is>
          <t>2025-10-29T23:36:21.161165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18</v>
      </c>
      <c r="X7174" t="n">
        <v>0.561969970466998</v>
      </c>
      <c r="Y7174" t="n">
        <v>20125</v>
      </c>
      <c r="Z7174" t="inlineStr">
        <is>
          <t>2025-10-29T23:36:21.161165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14</v>
      </c>
      <c r="X7175" t="n">
        <v>0.4952828290161918</v>
      </c>
      <c r="Y7175" t="n">
        <v>30213</v>
      </c>
      <c r="Z7175" t="inlineStr">
        <is>
          <t>2025-10-29T23:36:21.162254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10</v>
      </c>
      <c r="X7176" t="n">
        <v>0.4020537856979138</v>
      </c>
      <c r="Y7176" t="n">
        <v>8777</v>
      </c>
      <c r="Z7176" t="inlineStr">
        <is>
          <t>2025-10-29T23:36:21.162254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9</v>
      </c>
      <c r="X7177" t="n">
        <v>0.4857163718586226</v>
      </c>
      <c r="Y7177" t="n">
        <v>4580</v>
      </c>
      <c r="Z7177" t="inlineStr">
        <is>
          <t>2025-10-29T23:36:21.162254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16</v>
      </c>
      <c r="X7178" t="n">
        <v>0.4421704358969133</v>
      </c>
      <c r="Y7178" t="n">
        <v>25615</v>
      </c>
      <c r="Z7178" t="inlineStr">
        <is>
          <t>2025-10-29T23:36:21.162818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15</v>
      </c>
      <c r="X7179" t="n">
        <v>0.4251331292844226</v>
      </c>
      <c r="Y7179" t="n">
        <v>3656</v>
      </c>
      <c r="Z7179" t="inlineStr">
        <is>
          <t>2025-10-29T23:36:21.162818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11</v>
      </c>
      <c r="X7180" t="n">
        <v>0.5687075511722617</v>
      </c>
      <c r="Y7180" t="n">
        <v>38542</v>
      </c>
      <c r="Z7180" t="inlineStr">
        <is>
          <t>2025-10-29T23:36:21.162818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11</v>
      </c>
      <c r="X7181" t="n">
        <v>0.4703677627499779</v>
      </c>
      <c r="Y7181" t="n">
        <v>16887</v>
      </c>
      <c r="Z7181" t="inlineStr">
        <is>
          <t>2025-10-29T23:36:21.162818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9</v>
      </c>
      <c r="X7182" t="n">
        <v>0.433662204938333</v>
      </c>
      <c r="Y7182" t="n">
        <v>19388</v>
      </c>
      <c r="Z7182" t="inlineStr">
        <is>
          <t>2025-10-29T23:36:21.163348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14</v>
      </c>
      <c r="X7183" t="n">
        <v>0.5307582892256735</v>
      </c>
      <c r="Y7183" t="n">
        <v>626</v>
      </c>
      <c r="Z7183" t="inlineStr">
        <is>
          <t>2025-10-29T23:36:21.163348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22</v>
      </c>
      <c r="X7184" t="n">
        <v>0.5903455822111265</v>
      </c>
      <c r="Y7184" t="n">
        <v>29944</v>
      </c>
      <c r="Z7184" t="inlineStr">
        <is>
          <t>2025-10-29T23:36:21.163348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14</v>
      </c>
      <c r="X7185" t="n">
        <v>0.5353257861021697</v>
      </c>
      <c r="Y7185" t="n">
        <v>37416</v>
      </c>
      <c r="Z7185" t="inlineStr">
        <is>
          <t>2025-10-29T23:36:21.163348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17</v>
      </c>
      <c r="X7186" t="n">
        <v>0.4561892681457545</v>
      </c>
      <c r="Y7186" t="n">
        <v>37131</v>
      </c>
      <c r="Z7186" t="inlineStr">
        <is>
          <t>2025-10-29T23:36:21.163348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18</v>
      </c>
      <c r="X7187" t="n">
        <v>0.4350432557990177</v>
      </c>
      <c r="Y7187" t="n">
        <v>35371</v>
      </c>
      <c r="Z7187" t="inlineStr">
        <is>
          <t>2025-10-29T23:36:21.163348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17</v>
      </c>
      <c r="X7188" t="n">
        <v>0.4390013745098462</v>
      </c>
      <c r="Y7188" t="n">
        <v>17946</v>
      </c>
      <c r="Z7188" t="inlineStr">
        <is>
          <t>2025-10-29T23:36:21.163348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15</v>
      </c>
      <c r="X7189" t="n">
        <v>0.48582716590999</v>
      </c>
      <c r="Y7189" t="n">
        <v>21089</v>
      </c>
      <c r="Z7189" t="inlineStr">
        <is>
          <t>2025-10-29T23:36:21.164346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13</v>
      </c>
      <c r="X7190" t="n">
        <v>0.5302830485824771</v>
      </c>
      <c r="Y7190" t="n">
        <v>31994</v>
      </c>
      <c r="Z7190" t="inlineStr">
        <is>
          <t>2025-10-29T23:36:21.164346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12</v>
      </c>
      <c r="X7191" t="n">
        <v>0.5853938562694047</v>
      </c>
      <c r="Y7191" t="n">
        <v>23472</v>
      </c>
      <c r="Z7191" t="inlineStr">
        <is>
          <t>2025-10-29T23:36:21.164346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10</v>
      </c>
      <c r="X7192" t="n">
        <v>0.5821599561508223</v>
      </c>
      <c r="Y7192" t="n">
        <v>19324</v>
      </c>
      <c r="Z7192" t="inlineStr">
        <is>
          <t>2025-10-29T23:36:21.164346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7</v>
      </c>
      <c r="X7193" t="n">
        <v>0.5693160023855518</v>
      </c>
      <c r="Y7193" t="n">
        <v>2545</v>
      </c>
      <c r="Z7193" t="inlineStr">
        <is>
          <t>2025-10-29T23:36:21.164346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6</v>
      </c>
      <c r="X7194" t="n">
        <v>0.4873293758738269</v>
      </c>
      <c r="Y7194" t="n">
        <v>23141</v>
      </c>
      <c r="Z7194" t="inlineStr">
        <is>
          <t>2025-10-29T23:36:21.164346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14</v>
      </c>
      <c r="X7195" t="n">
        <v>0.4502617293913198</v>
      </c>
      <c r="Y7195" t="n">
        <v>23462</v>
      </c>
      <c r="Z7195" t="inlineStr">
        <is>
          <t>2025-10-29T23:36:21.165351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12</v>
      </c>
      <c r="X7196" t="n">
        <v>0.4769596745136315</v>
      </c>
      <c r="Y7196" t="n">
        <v>14520</v>
      </c>
      <c r="Z7196" t="inlineStr">
        <is>
          <t>2025-10-29T23:36:21.165351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13</v>
      </c>
      <c r="X7197" t="n">
        <v>0.4264518587887428</v>
      </c>
      <c r="Y7197" t="n">
        <v>21482</v>
      </c>
      <c r="Z7197" t="inlineStr">
        <is>
          <t>2025-10-29T23:36:21.165351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8</v>
      </c>
      <c r="X7198" t="n">
        <v>0.4396643502371339</v>
      </c>
      <c r="Y7198" t="n">
        <v>5268</v>
      </c>
      <c r="Z7198" t="inlineStr">
        <is>
          <t>2025-10-29T23:36:21.165351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10</v>
      </c>
      <c r="X7199" t="n">
        <v>0.5419699236085022</v>
      </c>
      <c r="Y7199" t="n">
        <v>3698</v>
      </c>
      <c r="Z7199" t="inlineStr">
        <is>
          <t>2025-10-29T23:36:21.166357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10</v>
      </c>
      <c r="X7200" t="n">
        <v>0.5720793641579853</v>
      </c>
      <c r="Y7200" t="n">
        <v>40079</v>
      </c>
      <c r="Z7200" t="inlineStr">
        <is>
          <t>2025-10-29T23:36:21.166357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16</v>
      </c>
      <c r="X7201" t="n">
        <v>0.4736216817020746</v>
      </c>
      <c r="Y7201" t="n">
        <v>13605</v>
      </c>
      <c r="Z7201" t="inlineStr">
        <is>
          <t>2025-10-29T23:36:21.166357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8</v>
      </c>
      <c r="X7202" t="n">
        <v>0.5889330127639112</v>
      </c>
      <c r="Y7202" t="n">
        <v>11140</v>
      </c>
      <c r="Z7202" t="inlineStr">
        <is>
          <t>2025-10-29T23:36:21.166357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9</v>
      </c>
      <c r="X7203" t="n">
        <v>0.5113451726875768</v>
      </c>
      <c r="Y7203" t="n">
        <v>8949</v>
      </c>
      <c r="Z7203" t="inlineStr">
        <is>
          <t>2025-10-29T23:36:21.166357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12</v>
      </c>
      <c r="X7204" t="n">
        <v>0.4534969558222998</v>
      </c>
      <c r="Y7204" t="n">
        <v>27277</v>
      </c>
      <c r="Z7204" t="inlineStr">
        <is>
          <t>2025-10-29T23:36:21.166357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11</v>
      </c>
      <c r="X7205" t="n">
        <v>0.4483916921073388</v>
      </c>
      <c r="Y7205" t="n">
        <v>32861</v>
      </c>
      <c r="Z7205" t="inlineStr">
        <is>
          <t>2025-10-29T23:36:21.166357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13</v>
      </c>
      <c r="X7206" t="n">
        <v>0.5172769181836867</v>
      </c>
      <c r="Y7206" t="n">
        <v>16666</v>
      </c>
      <c r="Z7206" t="inlineStr">
        <is>
          <t>2025-10-29T23:36:21.166357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14</v>
      </c>
      <c r="X7207" t="n">
        <v>0.4138411161428376</v>
      </c>
      <c r="Y7207" t="n">
        <v>1156</v>
      </c>
      <c r="Z7207" t="inlineStr">
        <is>
          <t>2025-10-29T23:36:21.166357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11</v>
      </c>
      <c r="X7208" t="n">
        <v>0.5302793177878347</v>
      </c>
      <c r="Y7208" t="n">
        <v>14570</v>
      </c>
      <c r="Z7208" t="inlineStr">
        <is>
          <t>2025-10-29T23:36:21.167346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14</v>
      </c>
      <c r="X7209" t="n">
        <v>0.5473757775635416</v>
      </c>
      <c r="Y7209" t="n">
        <v>10690</v>
      </c>
      <c r="Z7209" t="inlineStr">
        <is>
          <t>2025-10-29T23:36:21.167346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10</v>
      </c>
      <c r="X7210" t="n">
        <v>0.4827837988438339</v>
      </c>
      <c r="Y7210" t="n">
        <v>37811</v>
      </c>
      <c r="Z7210" t="inlineStr">
        <is>
          <t>2025-10-29T23:36:21.167346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9</v>
      </c>
      <c r="X7211" t="n">
        <v>0.4006760937818633</v>
      </c>
      <c r="Y7211" t="n">
        <v>464</v>
      </c>
      <c r="Z7211" t="inlineStr">
        <is>
          <t>2025-10-29T23:36:21.167346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12</v>
      </c>
      <c r="X7212" t="n">
        <v>0.4050646287918075</v>
      </c>
      <c r="Y7212" t="n">
        <v>11431</v>
      </c>
      <c r="Z7212" t="inlineStr">
        <is>
          <t>2025-10-29T23:36:21.167346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21</v>
      </c>
      <c r="X7213" t="n">
        <v>0.50414527687705</v>
      </c>
      <c r="Y7213" t="n">
        <v>31688</v>
      </c>
      <c r="Z7213" t="inlineStr">
        <is>
          <t>2025-10-29T23:36:21.167346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9</v>
      </c>
      <c r="X7214" t="n">
        <v>0.5269569586029808</v>
      </c>
      <c r="Y7214" t="n">
        <v>25318</v>
      </c>
      <c r="Z7214" t="inlineStr">
        <is>
          <t>2025-10-29T23:36:21.167346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13</v>
      </c>
      <c r="X7215" t="n">
        <v>0.5716080332421859</v>
      </c>
      <c r="Y7215" t="n">
        <v>1510</v>
      </c>
      <c r="Z7215" t="inlineStr">
        <is>
          <t>2025-10-29T23:36:21.167346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12</v>
      </c>
      <c r="X7216" t="n">
        <v>0.596194922316474</v>
      </c>
      <c r="Y7216" t="n">
        <v>29572</v>
      </c>
      <c r="Z7216" t="inlineStr">
        <is>
          <t>2025-10-29T23:36:21.167346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15</v>
      </c>
      <c r="X7217" t="n">
        <v>0.4469673817767738</v>
      </c>
      <c r="Y7217" t="n">
        <v>7890</v>
      </c>
      <c r="Z7217" t="inlineStr">
        <is>
          <t>2025-10-29T23:36:21.168344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9</v>
      </c>
      <c r="X7218" t="n">
        <v>0.4766554582178897</v>
      </c>
      <c r="Y7218" t="n">
        <v>24265</v>
      </c>
      <c r="Z7218" t="inlineStr">
        <is>
          <t>2025-10-29T23:36:21.168344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11</v>
      </c>
      <c r="X7219" t="n">
        <v>0.4296873778340431</v>
      </c>
      <c r="Y7219" t="n">
        <v>26072</v>
      </c>
      <c r="Z7219" t="inlineStr">
        <is>
          <t>2025-10-29T23:36:21.168344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18</v>
      </c>
      <c r="X7220" t="n">
        <v>0.5549798228395462</v>
      </c>
      <c r="Y7220" t="n">
        <v>12025</v>
      </c>
      <c r="Z7220" t="inlineStr">
        <is>
          <t>2025-10-29T23:36:21.168344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14</v>
      </c>
      <c r="X7221" t="n">
        <v>0.5809667987699576</v>
      </c>
      <c r="Y7221" t="n">
        <v>18115</v>
      </c>
      <c r="Z7221" t="inlineStr">
        <is>
          <t>2025-10-29T23:36:21.168344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17</v>
      </c>
      <c r="X7222" t="n">
        <v>0.4575283502869552</v>
      </c>
      <c r="Y7222" t="n">
        <v>20444</v>
      </c>
      <c r="Z7222" t="inlineStr">
        <is>
          <t>2025-10-29T23:36:21.168344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13</v>
      </c>
      <c r="X7223" t="n">
        <v>0.4400617511053967</v>
      </c>
      <c r="Y7223" t="n">
        <v>33949</v>
      </c>
      <c r="Z7223" t="inlineStr">
        <is>
          <t>2025-10-29T23:36:21.168344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19</v>
      </c>
      <c r="X7224" t="n">
        <v>0.4119401444759524</v>
      </c>
      <c r="Y7224" t="n">
        <v>3583</v>
      </c>
      <c r="Z7224" t="inlineStr">
        <is>
          <t>2025-10-29T23:36:21.168344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13</v>
      </c>
      <c r="X7225" t="n">
        <v>0.4180765978183316</v>
      </c>
      <c r="Y7225" t="n">
        <v>12593</v>
      </c>
      <c r="Z7225" t="inlineStr">
        <is>
          <t>2025-10-29T23:36:21.168344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10</v>
      </c>
      <c r="X7226" t="n">
        <v>0.5392105305976805</v>
      </c>
      <c r="Y7226" t="n">
        <v>11733</v>
      </c>
      <c r="Z7226" t="inlineStr">
        <is>
          <t>2025-10-29T23:36:21.168344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13</v>
      </c>
      <c r="X7227" t="n">
        <v>0.5670740135924075</v>
      </c>
      <c r="Y7227" t="n">
        <v>2115</v>
      </c>
      <c r="Z7227" t="inlineStr">
        <is>
          <t>2025-10-29T23:36:21.169347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10</v>
      </c>
      <c r="X7228" t="n">
        <v>0.5818673835958412</v>
      </c>
      <c r="Y7228" t="n">
        <v>24692</v>
      </c>
      <c r="Z7228" t="inlineStr">
        <is>
          <t>2025-10-29T23:36:21.169347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12</v>
      </c>
      <c r="X7229" t="n">
        <v>0.4483664858669897</v>
      </c>
      <c r="Y7229" t="n">
        <v>35141</v>
      </c>
      <c r="Z7229" t="inlineStr">
        <is>
          <t>2025-10-29T23:36:21.169347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11</v>
      </c>
      <c r="X7230" t="n">
        <v>0.4915521931449391</v>
      </c>
      <c r="Y7230" t="n">
        <v>29948</v>
      </c>
      <c r="Z7230" t="inlineStr">
        <is>
          <t>2025-10-29T23:36:21.169347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14</v>
      </c>
      <c r="X7231" t="n">
        <v>0.4157628768128152</v>
      </c>
      <c r="Y7231" t="n">
        <v>1176</v>
      </c>
      <c r="Z7231" t="inlineStr">
        <is>
          <t>2025-10-29T23:36:21.169347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12</v>
      </c>
      <c r="X7232" t="n">
        <v>0.5356811360315936</v>
      </c>
      <c r="Y7232" t="n">
        <v>23616</v>
      </c>
      <c r="Z7232" t="inlineStr">
        <is>
          <t>2025-10-29T23:36:21.169347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14</v>
      </c>
      <c r="X7233" t="n">
        <v>0.5231158517344572</v>
      </c>
      <c r="Y7233" t="n">
        <v>11152</v>
      </c>
      <c r="Z7233" t="inlineStr">
        <is>
          <t>2025-10-29T23:36:21.169347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12</v>
      </c>
      <c r="X7234" t="n">
        <v>0.4241741348062018</v>
      </c>
      <c r="Y7234" t="n">
        <v>25228</v>
      </c>
      <c r="Z7234" t="inlineStr">
        <is>
          <t>2025-10-29T23:36:21.169347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17</v>
      </c>
      <c r="X7235" t="n">
        <v>0.5907270986472668</v>
      </c>
      <c r="Y7235" t="n">
        <v>28778</v>
      </c>
      <c r="Z7235" t="inlineStr">
        <is>
          <t>2025-10-29T23:36:21.169347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12</v>
      </c>
      <c r="X7236" t="n">
        <v>0.4862696716450693</v>
      </c>
      <c r="Y7236" t="n">
        <v>31240</v>
      </c>
      <c r="Z7236" t="inlineStr">
        <is>
          <t>2025-10-29T23:36:21.169347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11</v>
      </c>
      <c r="X7237" t="n">
        <v>0.5267567918768108</v>
      </c>
      <c r="Y7237" t="n">
        <v>22990</v>
      </c>
      <c r="Z7237" t="inlineStr">
        <is>
          <t>2025-10-29T23:36:21.169347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12</v>
      </c>
      <c r="X7238" t="n">
        <v>0.4833027263143948</v>
      </c>
      <c r="Y7238" t="n">
        <v>6093</v>
      </c>
      <c r="Z7238" t="inlineStr">
        <is>
          <t>2025-10-29T23:36:21.170343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10</v>
      </c>
      <c r="X7239" t="n">
        <v>0.5207832590977259</v>
      </c>
      <c r="Y7239" t="n">
        <v>21810</v>
      </c>
      <c r="Z7239" t="inlineStr">
        <is>
          <t>2025-10-29T23:36:21.170343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9</v>
      </c>
      <c r="X7240" t="n">
        <v>0.5615143131318719</v>
      </c>
      <c r="Y7240" t="n">
        <v>31495</v>
      </c>
      <c r="Z7240" t="inlineStr">
        <is>
          <t>2025-10-29T23:36:21.170343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15</v>
      </c>
      <c r="X7241" t="n">
        <v>0.5745736972543281</v>
      </c>
      <c r="Y7241" t="n">
        <v>38046</v>
      </c>
      <c r="Z7241" t="inlineStr">
        <is>
          <t>2025-10-29T23:36:21.170343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8</v>
      </c>
      <c r="X7242" t="n">
        <v>0.4675395086452775</v>
      </c>
      <c r="Y7242" t="n">
        <v>28847</v>
      </c>
      <c r="Z7242" t="inlineStr">
        <is>
          <t>2025-10-29T23:36:21.170343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10</v>
      </c>
      <c r="X7243" t="n">
        <v>0.5017580381896527</v>
      </c>
      <c r="Y7243" t="n">
        <v>38645</v>
      </c>
      <c r="Z7243" t="inlineStr">
        <is>
          <t>2025-10-29T23:36:21.170343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12</v>
      </c>
      <c r="X7244" t="n">
        <v>0.4960706978809175</v>
      </c>
      <c r="Y7244" t="n">
        <v>6044</v>
      </c>
      <c r="Z7244" t="inlineStr">
        <is>
          <t>2025-10-29T23:36:21.170343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13</v>
      </c>
      <c r="X7245" t="n">
        <v>0.4723670971612787</v>
      </c>
      <c r="Y7245" t="n">
        <v>25257</v>
      </c>
      <c r="Z7245" t="inlineStr">
        <is>
          <t>2025-10-29T23:36:21.170343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9</v>
      </c>
      <c r="X7246" t="n">
        <v>0.5169838059289685</v>
      </c>
      <c r="Y7246" t="n">
        <v>31987</v>
      </c>
      <c r="Z7246" t="inlineStr">
        <is>
          <t>2025-10-29T23:36:21.170343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13</v>
      </c>
      <c r="X7247" t="n">
        <v>0.5964594602498432</v>
      </c>
      <c r="Y7247" t="n">
        <v>33255</v>
      </c>
      <c r="Z7247" t="inlineStr">
        <is>
          <t>2025-10-29T23:36:21.170343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14</v>
      </c>
      <c r="X7248" t="n">
        <v>0.4751451276128856</v>
      </c>
      <c r="Y7248" t="n">
        <v>12316</v>
      </c>
      <c r="Z7248" t="inlineStr">
        <is>
          <t>2025-10-29T23:36:21.170343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11</v>
      </c>
      <c r="X7249" t="n">
        <v>0.5781531242036871</v>
      </c>
      <c r="Y7249" t="n">
        <v>24313</v>
      </c>
      <c r="Z7249" t="inlineStr">
        <is>
          <t>2025-10-29T23:36:21.171343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24</v>
      </c>
      <c r="X7250" t="n">
        <v>0.4578944014298944</v>
      </c>
      <c r="Y7250" t="n">
        <v>2072</v>
      </c>
      <c r="Z7250" t="inlineStr">
        <is>
          <t>2025-10-29T23:36:21.171343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12</v>
      </c>
      <c r="X7251" t="n">
        <v>0.5634044966089028</v>
      </c>
      <c r="Y7251" t="n">
        <v>38413</v>
      </c>
      <c r="Z7251" t="inlineStr">
        <is>
          <t>2025-10-29T23:36:21.171343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12</v>
      </c>
      <c r="X7252" t="n">
        <v>0.5793649672709829</v>
      </c>
      <c r="Y7252" t="n">
        <v>31993</v>
      </c>
      <c r="Z7252" t="inlineStr">
        <is>
          <t>2025-10-29T23:36:21.171343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16</v>
      </c>
      <c r="X7253" t="n">
        <v>0.5864432772546337</v>
      </c>
      <c r="Y7253" t="n">
        <v>34164</v>
      </c>
      <c r="Z7253" t="inlineStr">
        <is>
          <t>2025-10-29T23:36:21.171343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17</v>
      </c>
      <c r="X7254" t="n">
        <v>0.541971494485317</v>
      </c>
      <c r="Y7254" t="n">
        <v>16095</v>
      </c>
      <c r="Z7254" t="inlineStr">
        <is>
          <t>2025-10-29T23:36:21.171343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19</v>
      </c>
      <c r="X7255" t="n">
        <v>0.5154992568258635</v>
      </c>
      <c r="Y7255" t="n">
        <v>26139</v>
      </c>
      <c r="Z7255" t="inlineStr">
        <is>
          <t>2025-10-29T23:36:21.171343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12</v>
      </c>
      <c r="X7256" t="n">
        <v>0.5216561542774928</v>
      </c>
      <c r="Y7256" t="n">
        <v>9903</v>
      </c>
      <c r="Z7256" t="inlineStr">
        <is>
          <t>2025-10-29T23:36:21.171343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10</v>
      </c>
      <c r="X7257" t="n">
        <v>0.4337208470843652</v>
      </c>
      <c r="Y7257" t="n">
        <v>27469</v>
      </c>
      <c r="Z7257" t="inlineStr">
        <is>
          <t>2025-10-29T23:36:21.171343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14</v>
      </c>
      <c r="X7258" t="n">
        <v>0.4260537813686195</v>
      </c>
      <c r="Y7258" t="n">
        <v>33481</v>
      </c>
      <c r="Z7258" t="inlineStr">
        <is>
          <t>2025-10-29T23:36:21.171343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13</v>
      </c>
      <c r="X7259" t="n">
        <v>0.446711459940788</v>
      </c>
      <c r="Y7259" t="n">
        <v>935</v>
      </c>
      <c r="Z7259" t="inlineStr">
        <is>
          <t>2025-10-29T23:36:21.171343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12</v>
      </c>
      <c r="X7260" t="n">
        <v>0.5561224593537528</v>
      </c>
      <c r="Y7260" t="n">
        <v>2736</v>
      </c>
      <c r="Z7260" t="inlineStr">
        <is>
          <t>2025-10-29T23:36:21.172342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12</v>
      </c>
      <c r="X7261" t="n">
        <v>0.5491565141950545</v>
      </c>
      <c r="Y7261" t="n">
        <v>29681</v>
      </c>
      <c r="Z7261" t="inlineStr">
        <is>
          <t>2025-10-29T23:36:21.172342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8</v>
      </c>
      <c r="X7262" t="n">
        <v>0.4379351482063776</v>
      </c>
      <c r="Y7262" t="n">
        <v>29816</v>
      </c>
      <c r="Z7262" t="inlineStr">
        <is>
          <t>2025-10-29T23:36:21.172342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10</v>
      </c>
      <c r="X7263" t="n">
        <v>0.4364600533178246</v>
      </c>
      <c r="Y7263" t="n">
        <v>9472</v>
      </c>
      <c r="Z7263" t="inlineStr">
        <is>
          <t>2025-10-29T23:36:21.172342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13</v>
      </c>
      <c r="X7264" t="n">
        <v>0.5218422621234093</v>
      </c>
      <c r="Y7264" t="n">
        <v>26311</v>
      </c>
      <c r="Z7264" t="inlineStr">
        <is>
          <t>2025-10-29T23:36:21.172342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11</v>
      </c>
      <c r="X7265" t="n">
        <v>0.4357890798283353</v>
      </c>
      <c r="Y7265" t="n">
        <v>22131</v>
      </c>
      <c r="Z7265" t="inlineStr">
        <is>
          <t>2025-10-29T23:36:21.172342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12</v>
      </c>
      <c r="X7266" t="n">
        <v>0.4744608405011034</v>
      </c>
      <c r="Y7266" t="n">
        <v>29576</v>
      </c>
      <c r="Z7266" t="inlineStr">
        <is>
          <t>2025-10-29T23:36:21.172342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12</v>
      </c>
      <c r="X7267" t="n">
        <v>0.4368841501357516</v>
      </c>
      <c r="Y7267" t="n">
        <v>7668</v>
      </c>
      <c r="Z7267" t="inlineStr">
        <is>
          <t>2025-10-29T23:36:21.172342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13</v>
      </c>
      <c r="X7268" t="n">
        <v>0.4812187592078861</v>
      </c>
      <c r="Y7268" t="n">
        <v>32919</v>
      </c>
      <c r="Z7268" t="inlineStr">
        <is>
          <t>2025-10-29T23:36:21.172342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9</v>
      </c>
      <c r="X7269" t="n">
        <v>0.4803196219415733</v>
      </c>
      <c r="Y7269" t="n">
        <v>18535</v>
      </c>
      <c r="Z7269" t="inlineStr">
        <is>
          <t>2025-10-29T23:36:21.172342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14</v>
      </c>
      <c r="X7270" t="n">
        <v>0.4755132373511884</v>
      </c>
      <c r="Y7270" t="n">
        <v>20895</v>
      </c>
      <c r="Z7270" t="inlineStr">
        <is>
          <t>2025-10-29T23:36:21.173342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13</v>
      </c>
      <c r="X7271" t="n">
        <v>0.5813279836789155</v>
      </c>
      <c r="Y7271" t="n">
        <v>15343</v>
      </c>
      <c r="Z7271" t="inlineStr">
        <is>
          <t>2025-10-29T23:36:21.173342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8</v>
      </c>
      <c r="X7272" t="n">
        <v>0.4577221732389778</v>
      </c>
      <c r="Y7272" t="n">
        <v>33236</v>
      </c>
      <c r="Z7272" t="inlineStr">
        <is>
          <t>2025-10-29T23:36:21.173342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14</v>
      </c>
      <c r="X7273" t="n">
        <v>0.4414023172405942</v>
      </c>
      <c r="Y7273" t="n">
        <v>15705</v>
      </c>
      <c r="Z7273" t="inlineStr">
        <is>
          <t>2025-10-29T23:36:21.173342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9</v>
      </c>
      <c r="X7274" t="n">
        <v>0.5595727484947273</v>
      </c>
      <c r="Y7274" t="n">
        <v>9183</v>
      </c>
      <c r="Z7274" t="inlineStr">
        <is>
          <t>2025-10-29T23:36:21.173342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9</v>
      </c>
      <c r="X7275" t="n">
        <v>0.4769284565805969</v>
      </c>
      <c r="Y7275" t="n">
        <v>24543</v>
      </c>
      <c r="Z7275" t="inlineStr">
        <is>
          <t>2025-10-29T23:36:21.173342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9</v>
      </c>
      <c r="X7276" t="n">
        <v>0.5982258570335132</v>
      </c>
      <c r="Y7276" t="n">
        <v>38457</v>
      </c>
      <c r="Z7276" t="inlineStr">
        <is>
          <t>2025-10-29T23:36:21.173342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11</v>
      </c>
      <c r="X7277" t="n">
        <v>0.4078343509753233</v>
      </c>
      <c r="Y7277" t="n">
        <v>15919</v>
      </c>
      <c r="Z7277" t="inlineStr">
        <is>
          <t>2025-10-29T23:36:21.173342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17</v>
      </c>
      <c r="X7278" t="n">
        <v>0.4208626402241447</v>
      </c>
      <c r="Y7278" t="n">
        <v>6997</v>
      </c>
      <c r="Z7278" t="inlineStr">
        <is>
          <t>2025-10-29T23:36:21.173342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15</v>
      </c>
      <c r="X7279" t="n">
        <v>0.5463014739332721</v>
      </c>
      <c r="Y7279" t="n">
        <v>4763</v>
      </c>
      <c r="Z7279" t="inlineStr">
        <is>
          <t>2025-10-29T23:36:21.173342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15</v>
      </c>
      <c r="X7280" t="n">
        <v>0.5711612311947162</v>
      </c>
      <c r="Y7280" t="n">
        <v>2981</v>
      </c>
      <c r="Z7280" t="inlineStr">
        <is>
          <t>2025-10-29T23:36:21.173342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11</v>
      </c>
      <c r="X7281" t="n">
        <v>0.4168975848621202</v>
      </c>
      <c r="Y7281" t="n">
        <v>6544</v>
      </c>
      <c r="Z7281" t="inlineStr">
        <is>
          <t>2025-10-29T23:36:21.174343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15</v>
      </c>
      <c r="X7282" t="n">
        <v>0.5255613051398723</v>
      </c>
      <c r="Y7282" t="n">
        <v>25353</v>
      </c>
      <c r="Z7282" t="inlineStr">
        <is>
          <t>2025-10-29T23:36:21.174461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16</v>
      </c>
      <c r="X7283" t="n">
        <v>0.547789852619372</v>
      </c>
      <c r="Y7283" t="n">
        <v>6238</v>
      </c>
      <c r="Z7283" t="inlineStr">
        <is>
          <t>2025-10-29T23:36:21.174461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12</v>
      </c>
      <c r="X7284" t="n">
        <v>0.4740172005501306</v>
      </c>
      <c r="Y7284" t="n">
        <v>31882</v>
      </c>
      <c r="Z7284" t="inlineStr">
        <is>
          <t>2025-10-29T23:36:21.174461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12</v>
      </c>
      <c r="X7285" t="n">
        <v>0.468298857804432</v>
      </c>
      <c r="Y7285" t="n">
        <v>36398</v>
      </c>
      <c r="Z7285" t="inlineStr">
        <is>
          <t>2025-10-29T23:36:21.174461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16</v>
      </c>
      <c r="X7286" t="n">
        <v>0.466573960183692</v>
      </c>
      <c r="Y7286" t="n">
        <v>19479</v>
      </c>
      <c r="Z7286" t="inlineStr">
        <is>
          <t>2025-10-29T23:36:21.174461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15</v>
      </c>
      <c r="X7287" t="n">
        <v>0.4525514746122236</v>
      </c>
      <c r="Y7287" t="n">
        <v>19580</v>
      </c>
      <c r="Z7287" t="inlineStr">
        <is>
          <t>2025-10-29T23:36:21.174461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7</v>
      </c>
      <c r="X7288" t="n">
        <v>0.4528932544293214</v>
      </c>
      <c r="Y7288" t="n">
        <v>12374</v>
      </c>
      <c r="Z7288" t="inlineStr">
        <is>
          <t>2025-10-29T23:36:21.174461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18</v>
      </c>
      <c r="X7289" t="n">
        <v>0.5566758004569704</v>
      </c>
      <c r="Y7289" t="n">
        <v>32762</v>
      </c>
      <c r="Z7289" t="inlineStr">
        <is>
          <t>2025-10-29T23:36:21.174461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9</v>
      </c>
      <c r="X7290" t="n">
        <v>0.5767091559816334</v>
      </c>
      <c r="Y7290" t="n">
        <v>8776</v>
      </c>
      <c r="Z7290" t="inlineStr">
        <is>
          <t>2025-10-29T23:36:21.174461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12</v>
      </c>
      <c r="X7291" t="n">
        <v>0.4241222366371266</v>
      </c>
      <c r="Y7291" t="n">
        <v>19243</v>
      </c>
      <c r="Z7291" t="inlineStr">
        <is>
          <t>2025-10-29T23:36:21.174461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15</v>
      </c>
      <c r="X7292" t="n">
        <v>0.4536430233257705</v>
      </c>
      <c r="Y7292" t="n">
        <v>2463</v>
      </c>
      <c r="Z7292" t="inlineStr">
        <is>
          <t>2025-10-29T23:36:21.174461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10</v>
      </c>
      <c r="X7293" t="n">
        <v>0.5140624687835517</v>
      </c>
      <c r="Y7293" t="n">
        <v>4993</v>
      </c>
      <c r="Z7293" t="inlineStr">
        <is>
          <t>2025-10-29T23:36:21.175464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14</v>
      </c>
      <c r="X7294" t="n">
        <v>0.4832363639609413</v>
      </c>
      <c r="Y7294" t="n">
        <v>16619</v>
      </c>
      <c r="Z7294" t="inlineStr">
        <is>
          <t>2025-10-29T23:36:21.175464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13</v>
      </c>
      <c r="X7295" t="n">
        <v>0.5133257884885207</v>
      </c>
      <c r="Y7295" t="n">
        <v>2299</v>
      </c>
      <c r="Z7295" t="inlineStr">
        <is>
          <t>2025-10-29T23:36:21.175464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11</v>
      </c>
      <c r="X7296" t="n">
        <v>0.5410912136906902</v>
      </c>
      <c r="Y7296" t="n">
        <v>12817</v>
      </c>
      <c r="Z7296" t="inlineStr">
        <is>
          <t>2025-10-29T23:36:21.175464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16</v>
      </c>
      <c r="X7297" t="n">
        <v>0.5839322790025937</v>
      </c>
      <c r="Y7297" t="n">
        <v>21190</v>
      </c>
      <c r="Z7297" t="inlineStr">
        <is>
          <t>2025-10-29T23:36:21.175464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12</v>
      </c>
      <c r="X7298" t="n">
        <v>0.4164502286548561</v>
      </c>
      <c r="Y7298" t="n">
        <v>27036</v>
      </c>
      <c r="Z7298" t="inlineStr">
        <is>
          <t>2025-10-29T23:36:21.175464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9</v>
      </c>
      <c r="X7299" t="n">
        <v>0.5174106862199909</v>
      </c>
      <c r="Y7299" t="n">
        <v>19074</v>
      </c>
      <c r="Z7299" t="inlineStr">
        <is>
          <t>2025-10-29T23:36:21.175464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8</v>
      </c>
      <c r="X7300" t="n">
        <v>0.4870260185408385</v>
      </c>
      <c r="Y7300" t="n">
        <v>36359</v>
      </c>
      <c r="Z7300" t="inlineStr">
        <is>
          <t>2025-10-29T23:36:21.175464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8</v>
      </c>
      <c r="X7301" t="n">
        <v>0.5906494136524563</v>
      </c>
      <c r="Y7301" t="n">
        <v>17488</v>
      </c>
      <c r="Z7301" t="inlineStr">
        <is>
          <t>2025-10-29T23:36:21.175464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18</v>
      </c>
      <c r="X7302" t="n">
        <v>0.4569818431286568</v>
      </c>
      <c r="Y7302" t="n">
        <v>20348</v>
      </c>
      <c r="Z7302" t="inlineStr">
        <is>
          <t>2025-10-29T23:36:21.175464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15</v>
      </c>
      <c r="X7303" t="n">
        <v>0.5001244362085721</v>
      </c>
      <c r="Y7303" t="n">
        <v>17459</v>
      </c>
      <c r="Z7303" t="inlineStr">
        <is>
          <t>2025-10-29T23:36:21.175464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7</v>
      </c>
      <c r="X7304" t="n">
        <v>0.5101151706719875</v>
      </c>
      <c r="Y7304" t="n">
        <v>14789</v>
      </c>
      <c r="Z7304" t="inlineStr">
        <is>
          <t>2025-10-29T23:36:21.176461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15</v>
      </c>
      <c r="X7305" t="n">
        <v>0.4177209050388666</v>
      </c>
      <c r="Y7305" t="n">
        <v>15757</v>
      </c>
      <c r="Z7305" t="inlineStr">
        <is>
          <t>2025-10-29T23:36:21.176461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17</v>
      </c>
      <c r="X7306" t="n">
        <v>0.568219426275728</v>
      </c>
      <c r="Y7306" t="n">
        <v>5006</v>
      </c>
      <c r="Z7306" t="inlineStr">
        <is>
          <t>2025-10-29T23:36:21.176461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17</v>
      </c>
      <c r="X7307" t="n">
        <v>0.4340024058493933</v>
      </c>
      <c r="Y7307" t="n">
        <v>32861</v>
      </c>
      <c r="Z7307" t="inlineStr">
        <is>
          <t>2025-10-29T23:36:21.176461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15</v>
      </c>
      <c r="X7308" t="n">
        <v>0.4667982410311763</v>
      </c>
      <c r="Y7308" t="n">
        <v>21204</v>
      </c>
      <c r="Z7308" t="inlineStr">
        <is>
          <t>2025-10-29T23:36:21.176461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14</v>
      </c>
      <c r="X7309" t="n">
        <v>0.4950743555997174</v>
      </c>
      <c r="Y7309" t="n">
        <v>931</v>
      </c>
      <c r="Z7309" t="inlineStr">
        <is>
          <t>2025-10-29T23:36:21.176461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17</v>
      </c>
      <c r="X7310" t="n">
        <v>0.5190901826320479</v>
      </c>
      <c r="Y7310" t="n">
        <v>25616</v>
      </c>
      <c r="Z7310" t="inlineStr">
        <is>
          <t>2025-10-29T23:36:21.176461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16</v>
      </c>
      <c r="X7311" t="n">
        <v>0.5470040169815321</v>
      </c>
      <c r="Y7311" t="n">
        <v>12951</v>
      </c>
      <c r="Z7311" t="inlineStr">
        <is>
          <t>2025-10-29T23:36:21.177470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14</v>
      </c>
      <c r="X7312" t="n">
        <v>0.4767785647272417</v>
      </c>
      <c r="Y7312" t="n">
        <v>22783</v>
      </c>
      <c r="Z7312" t="inlineStr">
        <is>
          <t>2025-10-29T23:36:21.177470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11</v>
      </c>
      <c r="X7313" t="n">
        <v>0.5548162480848421</v>
      </c>
      <c r="Y7313" t="n">
        <v>7267</v>
      </c>
      <c r="Z7313" t="inlineStr">
        <is>
          <t>2025-10-29T23:36:21.177470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12</v>
      </c>
      <c r="X7314" t="n">
        <v>0.5126691257796548</v>
      </c>
      <c r="Y7314" t="n">
        <v>40496</v>
      </c>
      <c r="Z7314" t="inlineStr">
        <is>
          <t>2025-10-29T23:36:21.177470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16</v>
      </c>
      <c r="X7315" t="n">
        <v>0.5770417707858242</v>
      </c>
      <c r="Y7315" t="n">
        <v>18877</v>
      </c>
      <c r="Z7315" t="inlineStr">
        <is>
          <t>2025-10-29T23:36:21.177470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17</v>
      </c>
      <c r="X7316" t="n">
        <v>0.5943140759043832</v>
      </c>
      <c r="Y7316" t="n">
        <v>13021</v>
      </c>
      <c r="Z7316" t="inlineStr">
        <is>
          <t>2025-10-29T23:36:21.177470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11</v>
      </c>
      <c r="X7317" t="n">
        <v>0.5252999379031325</v>
      </c>
      <c r="Y7317" t="n">
        <v>34723</v>
      </c>
      <c r="Z7317" t="inlineStr">
        <is>
          <t>2025-10-29T23:36:21.177470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13</v>
      </c>
      <c r="X7318" t="n">
        <v>0.418389105354781</v>
      </c>
      <c r="Y7318" t="n">
        <v>19333</v>
      </c>
      <c r="Z7318" t="inlineStr">
        <is>
          <t>2025-10-29T23:36:21.177470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17</v>
      </c>
      <c r="X7319" t="n">
        <v>0.5507713950044349</v>
      </c>
      <c r="Y7319" t="n">
        <v>23276</v>
      </c>
      <c r="Z7319" t="inlineStr">
        <is>
          <t>2025-10-29T23:36:21.177470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10</v>
      </c>
      <c r="X7320" t="n">
        <v>0.4387357529208916</v>
      </c>
      <c r="Y7320" t="n">
        <v>1439</v>
      </c>
      <c r="Z7320" t="inlineStr">
        <is>
          <t>2025-10-29T23:36:21.177470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11</v>
      </c>
      <c r="X7321" t="n">
        <v>0.5529309823547531</v>
      </c>
      <c r="Y7321" t="n">
        <v>19324</v>
      </c>
      <c r="Z7321" t="inlineStr">
        <is>
          <t>2025-10-29T23:36:21.178468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10</v>
      </c>
      <c r="X7322" t="n">
        <v>0.52437935274918</v>
      </c>
      <c r="Y7322" t="n">
        <v>16057</v>
      </c>
      <c r="Z7322" t="inlineStr">
        <is>
          <t>2025-10-29T23:36:21.178468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15</v>
      </c>
      <c r="X7323" t="n">
        <v>0.5336447929214478</v>
      </c>
      <c r="Y7323" t="n">
        <v>27704</v>
      </c>
      <c r="Z7323" t="inlineStr">
        <is>
          <t>2025-10-29T23:36:21.178468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13</v>
      </c>
      <c r="X7324" t="n">
        <v>0.5422861409820182</v>
      </c>
      <c r="Y7324" t="n">
        <v>23276</v>
      </c>
      <c r="Z7324" t="inlineStr">
        <is>
          <t>2025-10-29T23:36:21.178468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10</v>
      </c>
      <c r="X7325" t="n">
        <v>0.4810614281239534</v>
      </c>
      <c r="Y7325" t="n">
        <v>21112</v>
      </c>
      <c r="Z7325" t="inlineStr">
        <is>
          <t>2025-10-29T23:36:21.178468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14</v>
      </c>
      <c r="X7326" t="n">
        <v>0.5619475293613803</v>
      </c>
      <c r="Y7326" t="n">
        <v>17961</v>
      </c>
      <c r="Z7326" t="inlineStr">
        <is>
          <t>2025-10-29T23:36:21.178468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12</v>
      </c>
      <c r="X7327" t="n">
        <v>0.5385972678161541</v>
      </c>
      <c r="Y7327" t="n">
        <v>29231</v>
      </c>
      <c r="Z7327" t="inlineStr">
        <is>
          <t>2025-10-29T23:36:21.178468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16</v>
      </c>
      <c r="X7328" t="n">
        <v>0.4402369791177112</v>
      </c>
      <c r="Y7328" t="n">
        <v>16756</v>
      </c>
      <c r="Z7328" t="inlineStr">
        <is>
          <t>2025-10-29T23:36:21.178468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10</v>
      </c>
      <c r="X7329" t="n">
        <v>0.5438453039802053</v>
      </c>
      <c r="Y7329" t="n">
        <v>31576</v>
      </c>
      <c r="Z7329" t="inlineStr">
        <is>
          <t>2025-10-29T23:36:21.178468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12</v>
      </c>
      <c r="X7330" t="n">
        <v>0.4013095108126229</v>
      </c>
      <c r="Y7330" t="n">
        <v>20266</v>
      </c>
      <c r="Z7330" t="inlineStr">
        <is>
          <t>2025-10-29T23:36:21.179469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19</v>
      </c>
      <c r="X7331" t="n">
        <v>0.5993010843292524</v>
      </c>
      <c r="Y7331" t="n">
        <v>6093</v>
      </c>
      <c r="Z7331" t="inlineStr">
        <is>
          <t>2025-10-29T23:36:21.179469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15</v>
      </c>
      <c r="X7332" t="n">
        <v>0.4149753695769706</v>
      </c>
      <c r="Y7332" t="n">
        <v>5701</v>
      </c>
      <c r="Z7332" t="inlineStr">
        <is>
          <t>2025-10-29T23:36:21.179469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15</v>
      </c>
      <c r="X7333" t="n">
        <v>0.4820309529958048</v>
      </c>
      <c r="Y7333" t="n">
        <v>35661</v>
      </c>
      <c r="Z7333" t="inlineStr">
        <is>
          <t>2025-10-29T23:36:21.179469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10</v>
      </c>
      <c r="X7334" t="n">
        <v>0.5803873532140238</v>
      </c>
      <c r="Y7334" t="n">
        <v>29979</v>
      </c>
      <c r="Z7334" t="inlineStr">
        <is>
          <t>2025-10-29T23:36:21.179469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16</v>
      </c>
      <c r="X7335" t="n">
        <v>0.4626145561819912</v>
      </c>
      <c r="Y7335" t="n">
        <v>25978</v>
      </c>
      <c r="Z7335" t="inlineStr">
        <is>
          <t>2025-10-29T23:36:21.179469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12</v>
      </c>
      <c r="X7336" t="n">
        <v>0.5490432555231305</v>
      </c>
      <c r="Y7336" t="n">
        <v>20865</v>
      </c>
      <c r="Z7336" t="inlineStr">
        <is>
          <t>2025-10-29T23:36:21.179469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23</v>
      </c>
      <c r="X7337" t="n">
        <v>0.5328978138192837</v>
      </c>
      <c r="Y7337" t="n">
        <v>32404</v>
      </c>
      <c r="Z7337" t="inlineStr">
        <is>
          <t>2025-10-29T23:36:21.179469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12</v>
      </c>
      <c r="X7338" t="n">
        <v>0.4648670520792121</v>
      </c>
      <c r="Y7338" t="n">
        <v>8854</v>
      </c>
      <c r="Z7338" t="inlineStr">
        <is>
          <t>2025-10-29T23:36:21.180536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13</v>
      </c>
      <c r="X7339" t="n">
        <v>0.4277919898827143</v>
      </c>
      <c r="Y7339" t="n">
        <v>28773</v>
      </c>
      <c r="Z7339" t="inlineStr">
        <is>
          <t>2025-10-29T23:36:21.180698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11</v>
      </c>
      <c r="X7340" t="n">
        <v>0.5894292012731284</v>
      </c>
      <c r="Y7340" t="n">
        <v>1431</v>
      </c>
      <c r="Z7340" t="inlineStr">
        <is>
          <t>2025-10-29T23:36:21.180698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22</v>
      </c>
      <c r="X7341" t="n">
        <v>0.5260727011504933</v>
      </c>
      <c r="Y7341" t="n">
        <v>35253</v>
      </c>
      <c r="Z7341" t="inlineStr">
        <is>
          <t>2025-10-29T23:36:21.180698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15</v>
      </c>
      <c r="X7342" t="n">
        <v>0.594292211168395</v>
      </c>
      <c r="Y7342" t="n">
        <v>28592</v>
      </c>
      <c r="Z7342" t="inlineStr">
        <is>
          <t>2025-10-29T23:36:21.180698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16</v>
      </c>
      <c r="X7343" t="n">
        <v>0.584789418941003</v>
      </c>
      <c r="Y7343" t="n">
        <v>7100</v>
      </c>
      <c r="Z7343" t="inlineStr">
        <is>
          <t>2025-10-29T23:36:21.180698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14</v>
      </c>
      <c r="X7344" t="n">
        <v>0.5778580912929046</v>
      </c>
      <c r="Y7344" t="n">
        <v>19535</v>
      </c>
      <c r="Z7344" t="inlineStr">
        <is>
          <t>2025-10-29T23:36:21.180698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7</v>
      </c>
      <c r="X7345" t="n">
        <v>0.4751198616178392</v>
      </c>
      <c r="Y7345" t="n">
        <v>34500</v>
      </c>
      <c r="Z7345" t="inlineStr">
        <is>
          <t>2025-10-29T23:36:21.181699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16</v>
      </c>
      <c r="X7346" t="n">
        <v>0.5669887021483649</v>
      </c>
      <c r="Y7346" t="n">
        <v>25637</v>
      </c>
      <c r="Z7346" t="inlineStr">
        <is>
          <t>2025-10-29T23:36:21.181699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19</v>
      </c>
      <c r="X7347" t="n">
        <v>0.4840087339324797</v>
      </c>
      <c r="Y7347" t="n">
        <v>35664</v>
      </c>
      <c r="Z7347" t="inlineStr">
        <is>
          <t>2025-10-29T23:36:21.181699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10</v>
      </c>
      <c r="X7348" t="n">
        <v>0.4367506950219012</v>
      </c>
      <c r="Y7348" t="n">
        <v>15559</v>
      </c>
      <c r="Z7348" t="inlineStr">
        <is>
          <t>2025-10-29T23:36:21.181699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12</v>
      </c>
      <c r="X7349" t="n">
        <v>0.4003849236073771</v>
      </c>
      <c r="Y7349" t="n">
        <v>6827</v>
      </c>
      <c r="Z7349" t="inlineStr">
        <is>
          <t>2025-10-29T23:36:21.181699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13</v>
      </c>
      <c r="X7350" t="n">
        <v>0.4322411550054987</v>
      </c>
      <c r="Y7350" t="n">
        <v>24621</v>
      </c>
      <c r="Z7350" t="inlineStr">
        <is>
          <t>2025-10-29T23:36:21.181699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15</v>
      </c>
      <c r="X7351" t="n">
        <v>0.5214594738812722</v>
      </c>
      <c r="Y7351" t="n">
        <v>1548</v>
      </c>
      <c r="Z7351" t="inlineStr">
        <is>
          <t>2025-10-29T23:36:21.181699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17</v>
      </c>
      <c r="X7352" t="n">
        <v>0.548365152301223</v>
      </c>
      <c r="Y7352" t="n">
        <v>31251</v>
      </c>
      <c r="Z7352" t="inlineStr">
        <is>
          <t>2025-10-29T23:36:21.181699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10</v>
      </c>
      <c r="X7353" t="n">
        <v>0.5188793061662538</v>
      </c>
      <c r="Y7353" t="n">
        <v>31712</v>
      </c>
      <c r="Z7353" t="inlineStr">
        <is>
          <t>2025-10-29T23:36:21.181699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13</v>
      </c>
      <c r="X7354" t="n">
        <v>0.4066788174501698</v>
      </c>
      <c r="Y7354" t="n">
        <v>6489</v>
      </c>
      <c r="Z7354" t="inlineStr">
        <is>
          <t>2025-10-29T23:36:21.182708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10</v>
      </c>
      <c r="X7355" t="n">
        <v>0.4552153269216895</v>
      </c>
      <c r="Y7355" t="n">
        <v>17785</v>
      </c>
      <c r="Z7355" t="inlineStr">
        <is>
          <t>2025-10-29T23:36:21.182708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6</v>
      </c>
      <c r="X7356" t="n">
        <v>0.4936353699824705</v>
      </c>
      <c r="Y7356" t="n">
        <v>15898</v>
      </c>
      <c r="Z7356" t="inlineStr">
        <is>
          <t>2025-10-29T23:36:21.182708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14</v>
      </c>
      <c r="X7357" t="n">
        <v>0.5616828428171023</v>
      </c>
      <c r="Y7357" t="n">
        <v>4208</v>
      </c>
      <c r="Z7357" t="inlineStr">
        <is>
          <t>2025-10-29T23:36:21.182708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10</v>
      </c>
      <c r="X7358" t="n">
        <v>0.5939449981128831</v>
      </c>
      <c r="Y7358" t="n">
        <v>17842</v>
      </c>
      <c r="Z7358" t="inlineStr">
        <is>
          <t>2025-10-29T23:36:21.182708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8</v>
      </c>
      <c r="X7359" t="n">
        <v>0.5876780964047564</v>
      </c>
      <c r="Y7359" t="n">
        <v>11878</v>
      </c>
      <c r="Z7359" t="inlineStr">
        <is>
          <t>2025-10-29T23:36:21.182708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18</v>
      </c>
      <c r="X7360" t="n">
        <v>0.4023327689109022</v>
      </c>
      <c r="Y7360" t="n">
        <v>40585</v>
      </c>
      <c r="Z7360" t="inlineStr">
        <is>
          <t>2025-10-29T23:36:21.182708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8</v>
      </c>
      <c r="X7361" t="n">
        <v>0.5093540953915596</v>
      </c>
      <c r="Y7361" t="n">
        <v>12492</v>
      </c>
      <c r="Z7361" t="inlineStr">
        <is>
          <t>2025-10-29T23:36:21.182708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19</v>
      </c>
      <c r="X7362" t="n">
        <v>0.473852712781284</v>
      </c>
      <c r="Y7362" t="n">
        <v>7959</v>
      </c>
      <c r="Z7362" t="inlineStr">
        <is>
          <t>2025-10-29T23:36:21.183701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12</v>
      </c>
      <c r="X7363" t="n">
        <v>0.5619359032296398</v>
      </c>
      <c r="Y7363" t="n">
        <v>2259</v>
      </c>
      <c r="Z7363" t="inlineStr">
        <is>
          <t>2025-10-29T23:36:21.183701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16</v>
      </c>
      <c r="X7364" t="n">
        <v>0.5714738334634063</v>
      </c>
      <c r="Y7364" t="n">
        <v>226</v>
      </c>
      <c r="Z7364" t="inlineStr">
        <is>
          <t>2025-10-29T23:36:21.183701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11</v>
      </c>
      <c r="X7365" t="n">
        <v>0.5708403786146533</v>
      </c>
      <c r="Y7365" t="n">
        <v>26496</v>
      </c>
      <c r="Z7365" t="inlineStr">
        <is>
          <t>2025-10-29T23:36:21.183701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11</v>
      </c>
      <c r="X7366" t="n">
        <v>0.5232609447494579</v>
      </c>
      <c r="Y7366" t="n">
        <v>15410</v>
      </c>
      <c r="Z7366" t="inlineStr">
        <is>
          <t>2025-10-29T23:36:21.184702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14</v>
      </c>
      <c r="X7367" t="n">
        <v>0.5352738435187783</v>
      </c>
      <c r="Y7367" t="n">
        <v>28175</v>
      </c>
      <c r="Z7367" t="inlineStr">
        <is>
          <t>2025-10-29T23:36:21.184702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5</v>
      </c>
      <c r="X7368" t="n">
        <v>0.4543818609278996</v>
      </c>
      <c r="Y7368" t="n">
        <v>22815</v>
      </c>
      <c r="Z7368" t="inlineStr">
        <is>
          <t>2025-10-29T23:36:21.184702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6</v>
      </c>
      <c r="X7369" t="n">
        <v>0.5617418328686264</v>
      </c>
      <c r="Y7369" t="n">
        <v>24735</v>
      </c>
      <c r="Z7369" t="inlineStr">
        <is>
          <t>2025-10-29T23:36:21.184702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17</v>
      </c>
      <c r="X7370" t="n">
        <v>0.459630647201149</v>
      </c>
      <c r="Y7370" t="n">
        <v>35290</v>
      </c>
      <c r="Z7370" t="inlineStr">
        <is>
          <t>2025-10-29T23:36:21.184702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15</v>
      </c>
      <c r="X7371" t="n">
        <v>0.5231641071115316</v>
      </c>
      <c r="Y7371" t="n">
        <v>17200</v>
      </c>
      <c r="Z7371" t="inlineStr">
        <is>
          <t>2025-10-29T23:36:21.184702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10</v>
      </c>
      <c r="X7372" t="n">
        <v>0.5062317902640555</v>
      </c>
      <c r="Y7372" t="n">
        <v>35063</v>
      </c>
      <c r="Z7372" t="inlineStr">
        <is>
          <t>2025-10-29T23:36:21.185700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10</v>
      </c>
      <c r="X7373" t="n">
        <v>0.437568515444568</v>
      </c>
      <c r="Y7373" t="n">
        <v>24361</v>
      </c>
      <c r="Z7373" t="inlineStr">
        <is>
          <t>2025-10-29T23:36:21.185700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14</v>
      </c>
      <c r="X7374" t="n">
        <v>0.4674256363704286</v>
      </c>
      <c r="Y7374" t="n">
        <v>9764</v>
      </c>
      <c r="Z7374" t="inlineStr">
        <is>
          <t>2025-10-29T23:36:21.185700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13</v>
      </c>
      <c r="X7375" t="n">
        <v>0.5606939281927334</v>
      </c>
      <c r="Y7375" t="n">
        <v>18535</v>
      </c>
      <c r="Z7375" t="inlineStr">
        <is>
          <t>2025-10-29T23:36:21.185700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17</v>
      </c>
      <c r="X7376" t="n">
        <v>0.4880753481614842</v>
      </c>
      <c r="Y7376" t="n">
        <v>25721</v>
      </c>
      <c r="Z7376" t="inlineStr">
        <is>
          <t>2025-10-29T23:36:21.185700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6</v>
      </c>
      <c r="X7377" t="n">
        <v>0.5635357913663193</v>
      </c>
      <c r="Y7377" t="n">
        <v>11140</v>
      </c>
      <c r="Z7377" t="inlineStr">
        <is>
          <t>2025-10-29T23:36:21.186700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14</v>
      </c>
      <c r="X7378" t="n">
        <v>0.5102458559454364</v>
      </c>
      <c r="Y7378" t="n">
        <v>27277</v>
      </c>
      <c r="Z7378" t="inlineStr">
        <is>
          <t>2025-10-29T23:36:21.186700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13</v>
      </c>
      <c r="X7379" t="n">
        <v>0.5480026260405952</v>
      </c>
      <c r="Y7379" t="n">
        <v>20770</v>
      </c>
      <c r="Z7379" t="inlineStr">
        <is>
          <t>2025-10-29T23:36:21.186700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10</v>
      </c>
      <c r="X7380" t="n">
        <v>0.5116086436681881</v>
      </c>
      <c r="Y7380" t="n">
        <v>23728</v>
      </c>
      <c r="Z7380" t="inlineStr">
        <is>
          <t>2025-10-29T23:36:21.186700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11</v>
      </c>
      <c r="X7381" t="n">
        <v>0.5064236444492628</v>
      </c>
      <c r="Y7381" t="n">
        <v>26143</v>
      </c>
      <c r="Z7381" t="inlineStr">
        <is>
          <t>2025-10-29T23:36:21.186700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12</v>
      </c>
      <c r="X7382" t="n">
        <v>0.5387282131958335</v>
      </c>
      <c r="Y7382" t="n">
        <v>19316</v>
      </c>
      <c r="Z7382" t="inlineStr">
        <is>
          <t>2025-10-29T23:36:21.187705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11</v>
      </c>
      <c r="X7383" t="n">
        <v>0.4194002090801064</v>
      </c>
      <c r="Y7383" t="n">
        <v>39126</v>
      </c>
      <c r="Z7383" t="inlineStr">
        <is>
          <t>2025-10-29T23:36:21.187705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12</v>
      </c>
      <c r="X7384" t="n">
        <v>0.5292238644165692</v>
      </c>
      <c r="Y7384" t="n">
        <v>601</v>
      </c>
      <c r="Z7384" t="inlineStr">
        <is>
          <t>2025-10-29T23:36:21.187705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13</v>
      </c>
      <c r="X7385" t="n">
        <v>0.4174253352429557</v>
      </c>
      <c r="Y7385" t="n">
        <v>36234</v>
      </c>
      <c r="Z7385" t="inlineStr">
        <is>
          <t>2025-10-29T23:36:21.187705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10</v>
      </c>
      <c r="X7386" t="n">
        <v>0.4177041923106091</v>
      </c>
      <c r="Y7386" t="n">
        <v>13622</v>
      </c>
      <c r="Z7386" t="inlineStr">
        <is>
          <t>2025-10-29T23:36:21.187705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16</v>
      </c>
      <c r="X7387" t="n">
        <v>0.4721967949896843</v>
      </c>
      <c r="Y7387" t="n">
        <v>4763</v>
      </c>
      <c r="Z7387" t="inlineStr">
        <is>
          <t>2025-10-29T23:36:21.187705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14</v>
      </c>
      <c r="X7388" t="n">
        <v>0.5456751441813569</v>
      </c>
      <c r="Y7388" t="n">
        <v>15228</v>
      </c>
      <c r="Z7388" t="inlineStr">
        <is>
          <t>2025-10-29T23:36:21.187705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8</v>
      </c>
      <c r="X7389" t="n">
        <v>0.5169302570702062</v>
      </c>
      <c r="Y7389" t="n">
        <v>29920</v>
      </c>
      <c r="Z7389" t="inlineStr">
        <is>
          <t>2025-10-29T23:36:21.187705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15</v>
      </c>
      <c r="X7390" t="n">
        <v>0.4501255276991333</v>
      </c>
      <c r="Y7390" t="n">
        <v>13829</v>
      </c>
      <c r="Z7390" t="inlineStr">
        <is>
          <t>2025-10-29T23:36:21.188699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14</v>
      </c>
      <c r="X7391" t="n">
        <v>0.5327837238050842</v>
      </c>
      <c r="Y7391" t="n">
        <v>5427</v>
      </c>
      <c r="Z7391" t="inlineStr">
        <is>
          <t>2025-10-29T23:36:21.188699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12</v>
      </c>
      <c r="X7392" t="n">
        <v>0.5563621467672394</v>
      </c>
      <c r="Y7392" t="n">
        <v>29878</v>
      </c>
      <c r="Z7392" t="inlineStr">
        <is>
          <t>2025-10-29T23:36:21.188699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10</v>
      </c>
      <c r="X7393" t="n">
        <v>0.5445079665190158</v>
      </c>
      <c r="Y7393" t="n">
        <v>38391</v>
      </c>
      <c r="Z7393" t="inlineStr">
        <is>
          <t>2025-10-29T23:36:21.188699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11</v>
      </c>
      <c r="X7394" t="n">
        <v>0.5704934663531989</v>
      </c>
      <c r="Y7394" t="n">
        <v>17604</v>
      </c>
      <c r="Z7394" t="inlineStr">
        <is>
          <t>2025-10-29T23:36:21.188699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16</v>
      </c>
      <c r="X7395" t="n">
        <v>0.5328055395799702</v>
      </c>
      <c r="Y7395" t="n">
        <v>28667</v>
      </c>
      <c r="Z7395" t="inlineStr">
        <is>
          <t>2025-10-29T23:36:21.188699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8</v>
      </c>
      <c r="X7396" t="n">
        <v>0.5018534518223134</v>
      </c>
      <c r="Y7396" t="n">
        <v>15482</v>
      </c>
      <c r="Z7396" t="inlineStr">
        <is>
          <t>2025-10-29T23:36:21.188699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13</v>
      </c>
      <c r="X7397" t="n">
        <v>0.5563832305942009</v>
      </c>
      <c r="Y7397" t="n">
        <v>29061</v>
      </c>
      <c r="Z7397" t="inlineStr">
        <is>
          <t>2025-10-29T23:36:21.188699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14</v>
      </c>
      <c r="X7398" t="n">
        <v>0.5304134630789771</v>
      </c>
      <c r="Y7398" t="n">
        <v>35493</v>
      </c>
      <c r="Z7398" t="inlineStr">
        <is>
          <t>2025-10-29T23:36:21.188699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18</v>
      </c>
      <c r="X7399" t="n">
        <v>0.4462499797806384</v>
      </c>
      <c r="Y7399" t="n">
        <v>2132</v>
      </c>
      <c r="Z7399" t="inlineStr">
        <is>
          <t>2025-10-29T23:36:21.188699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10</v>
      </c>
      <c r="X7400" t="n">
        <v>0.5290751334072491</v>
      </c>
      <c r="Y7400" t="n">
        <v>5314</v>
      </c>
      <c r="Z7400" t="inlineStr">
        <is>
          <t>2025-10-29T23:36:21.189700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7</v>
      </c>
      <c r="X7401" t="n">
        <v>0.4585065161887469</v>
      </c>
      <c r="Y7401" t="n">
        <v>33863</v>
      </c>
      <c r="Z7401" t="inlineStr">
        <is>
          <t>2025-10-29T23:36:21.189700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11</v>
      </c>
      <c r="X7402" t="n">
        <v>0.5670598165584956</v>
      </c>
      <c r="Y7402" t="n">
        <v>18868</v>
      </c>
      <c r="Z7402" t="inlineStr">
        <is>
          <t>2025-10-29T23:36:21.189700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13</v>
      </c>
      <c r="X7403" t="n">
        <v>0.5358062410441023</v>
      </c>
      <c r="Y7403" t="n">
        <v>32234</v>
      </c>
      <c r="Z7403" t="inlineStr">
        <is>
          <t>2025-10-29T23:36:21.189700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18</v>
      </c>
      <c r="X7404" t="n">
        <v>0.5463022706887528</v>
      </c>
      <c r="Y7404" t="n">
        <v>33116</v>
      </c>
      <c r="Z7404" t="inlineStr">
        <is>
          <t>2025-10-29T23:36:21.189700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14</v>
      </c>
      <c r="X7405" t="n">
        <v>0.4604805821630615</v>
      </c>
      <c r="Y7405" t="n">
        <v>835</v>
      </c>
      <c r="Z7405" t="inlineStr">
        <is>
          <t>2025-10-29T23:36:21.189700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11</v>
      </c>
      <c r="X7406" t="n">
        <v>0.5096313657951224</v>
      </c>
      <c r="Y7406" t="n">
        <v>1210</v>
      </c>
      <c r="Z7406" t="inlineStr">
        <is>
          <t>2025-10-29T23:36:21.189700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19</v>
      </c>
      <c r="X7407" t="n">
        <v>0.4743053378089553</v>
      </c>
      <c r="Y7407" t="n">
        <v>6238</v>
      </c>
      <c r="Z7407" t="inlineStr">
        <is>
          <t>2025-10-29T23:36:21.189700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16</v>
      </c>
      <c r="X7408" t="n">
        <v>0.5957991327690357</v>
      </c>
      <c r="Y7408" t="n">
        <v>1312</v>
      </c>
      <c r="Z7408" t="inlineStr">
        <is>
          <t>2025-10-29T23:36:21.189700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15</v>
      </c>
      <c r="X7409" t="n">
        <v>0.5632022375558965</v>
      </c>
      <c r="Y7409" t="n">
        <v>25222</v>
      </c>
      <c r="Z7409" t="inlineStr">
        <is>
          <t>2025-10-29T23:36:21.189700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14</v>
      </c>
      <c r="X7410" t="n">
        <v>0.4273462133442318</v>
      </c>
      <c r="Y7410" t="n">
        <v>931</v>
      </c>
      <c r="Z7410" t="inlineStr">
        <is>
          <t>2025-10-29T23:36:21.189700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10</v>
      </c>
      <c r="X7411" t="n">
        <v>0.4458952895671831</v>
      </c>
      <c r="Y7411" t="n">
        <v>3535</v>
      </c>
      <c r="Z7411" t="inlineStr">
        <is>
          <t>2025-10-29T23:36:21.190696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16</v>
      </c>
      <c r="X7412" t="n">
        <v>0.4166480065576886</v>
      </c>
      <c r="Y7412" t="n">
        <v>29933</v>
      </c>
      <c r="Z7412" t="inlineStr">
        <is>
          <t>2025-10-29T23:36:21.190696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15</v>
      </c>
      <c r="X7413" t="n">
        <v>0.4593152132086099</v>
      </c>
      <c r="Y7413" t="n">
        <v>36359</v>
      </c>
      <c r="Z7413" t="inlineStr">
        <is>
          <t>2025-10-29T23:36:21.190696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16</v>
      </c>
      <c r="X7414" t="n">
        <v>0.4023969779902168</v>
      </c>
      <c r="Y7414" t="n">
        <v>12826</v>
      </c>
      <c r="Z7414" t="inlineStr">
        <is>
          <t>2025-10-29T23:36:21.190696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14</v>
      </c>
      <c r="X7415" t="n">
        <v>0.4833208682011947</v>
      </c>
      <c r="Y7415" t="n">
        <v>26978</v>
      </c>
      <c r="Z7415" t="inlineStr">
        <is>
          <t>2025-10-29T23:36:21.190696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9</v>
      </c>
      <c r="X7416" t="n">
        <v>0.5502849740326212</v>
      </c>
      <c r="Y7416" t="n">
        <v>25378</v>
      </c>
      <c r="Z7416" t="inlineStr">
        <is>
          <t>2025-10-29T23:36:21.190696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15</v>
      </c>
      <c r="X7417" t="n">
        <v>0.4518322596012826</v>
      </c>
      <c r="Y7417" t="n">
        <v>2259</v>
      </c>
      <c r="Z7417" t="inlineStr">
        <is>
          <t>2025-10-29T23:36:21.190696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13</v>
      </c>
      <c r="X7418" t="n">
        <v>0.4464693939564724</v>
      </c>
      <c r="Y7418" t="n">
        <v>6508</v>
      </c>
      <c r="Z7418" t="inlineStr">
        <is>
          <t>2025-10-29T23:36:21.190696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13</v>
      </c>
      <c r="X7419" t="n">
        <v>0.5683101396385406</v>
      </c>
      <c r="Y7419" t="n">
        <v>15500</v>
      </c>
      <c r="Z7419" t="inlineStr">
        <is>
          <t>2025-10-29T23:36:21.190696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10</v>
      </c>
      <c r="X7420" t="n">
        <v>0.5910914654808793</v>
      </c>
      <c r="Y7420" t="n">
        <v>6851</v>
      </c>
      <c r="Z7420" t="inlineStr">
        <is>
          <t>2025-10-29T23:36:21.190696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8</v>
      </c>
      <c r="X7421" t="n">
        <v>0.4266346023048846</v>
      </c>
      <c r="Y7421" t="n">
        <v>30235</v>
      </c>
      <c r="Z7421" t="inlineStr">
        <is>
          <t>2025-10-29T23:36:21.190696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14</v>
      </c>
      <c r="X7422" t="n">
        <v>0.5366411713153199</v>
      </c>
      <c r="Y7422" t="n">
        <v>30287</v>
      </c>
      <c r="Z7422" t="inlineStr">
        <is>
          <t>2025-10-29T23:36:21.191696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14</v>
      </c>
      <c r="X7423" t="n">
        <v>0.5862726309438159</v>
      </c>
      <c r="Y7423" t="n">
        <v>7422</v>
      </c>
      <c r="Z7423" t="inlineStr">
        <is>
          <t>2025-10-29T23:36:21.191696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9</v>
      </c>
      <c r="X7424" t="n">
        <v>0.5035139731272925</v>
      </c>
      <c r="Y7424" t="n">
        <v>13682</v>
      </c>
      <c r="Z7424" t="inlineStr">
        <is>
          <t>2025-10-29T23:36:21.191696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14</v>
      </c>
      <c r="X7425" t="n">
        <v>0.5571184635858066</v>
      </c>
      <c r="Y7425" t="n">
        <v>35073</v>
      </c>
      <c r="Z7425" t="inlineStr">
        <is>
          <t>2025-10-29T23:36:21.191696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10</v>
      </c>
      <c r="X7426" t="n">
        <v>0.4599702708239042</v>
      </c>
      <c r="Y7426" t="n">
        <v>39324</v>
      </c>
      <c r="Z7426" t="inlineStr">
        <is>
          <t>2025-10-29T23:36:21.191696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8</v>
      </c>
      <c r="X7427" t="n">
        <v>0.563450613180388</v>
      </c>
      <c r="Y7427" t="n">
        <v>371</v>
      </c>
      <c r="Z7427" t="inlineStr">
        <is>
          <t>2025-10-29T23:36:21.191696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9</v>
      </c>
      <c r="X7428" t="n">
        <v>0.4266868963456989</v>
      </c>
      <c r="Y7428" t="n">
        <v>19913</v>
      </c>
      <c r="Z7428" t="inlineStr">
        <is>
          <t>2025-10-29T23:36:21.191696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13</v>
      </c>
      <c r="X7429" t="n">
        <v>0.5977933035506612</v>
      </c>
      <c r="Y7429" t="n">
        <v>36642</v>
      </c>
      <c r="Z7429" t="inlineStr">
        <is>
          <t>2025-10-29T23:36:21.191696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11</v>
      </c>
      <c r="X7430" t="n">
        <v>0.4237675434719835</v>
      </c>
      <c r="Y7430" t="n">
        <v>5583</v>
      </c>
      <c r="Z7430" t="inlineStr">
        <is>
          <t>2025-10-29T23:36:21.191696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11</v>
      </c>
      <c r="X7431" t="n">
        <v>0.4728509106743635</v>
      </c>
      <c r="Y7431" t="n">
        <v>8702</v>
      </c>
      <c r="Z7431" t="inlineStr">
        <is>
          <t>2025-10-29T23:36:21.192698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12</v>
      </c>
      <c r="X7432" t="n">
        <v>0.5959977883221875</v>
      </c>
      <c r="Y7432" t="n">
        <v>19080</v>
      </c>
      <c r="Z7432" t="inlineStr">
        <is>
          <t>2025-10-29T23:36:21.192698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12</v>
      </c>
      <c r="X7433" t="n">
        <v>0.4304189465035563</v>
      </c>
      <c r="Y7433" t="n">
        <v>37280</v>
      </c>
      <c r="Z7433" t="inlineStr">
        <is>
          <t>2025-10-29T23:36:21.192698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10</v>
      </c>
      <c r="X7434" t="n">
        <v>0.4870921401841982</v>
      </c>
      <c r="Y7434" t="n">
        <v>21150</v>
      </c>
      <c r="Z7434" t="inlineStr">
        <is>
          <t>2025-10-29T23:36:21.192698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14</v>
      </c>
      <c r="X7435" t="n">
        <v>0.4162863535466338</v>
      </c>
      <c r="Y7435" t="n">
        <v>25307</v>
      </c>
      <c r="Z7435" t="inlineStr">
        <is>
          <t>2025-10-29T23:36:21.192698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13</v>
      </c>
      <c r="X7436" t="n">
        <v>0.4378742724813666</v>
      </c>
      <c r="Y7436" t="n">
        <v>30093</v>
      </c>
      <c r="Z7436" t="inlineStr">
        <is>
          <t>2025-10-29T23:36:21.192698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11</v>
      </c>
      <c r="X7437" t="n">
        <v>0.5047841881904974</v>
      </c>
      <c r="Y7437" t="n">
        <v>10869</v>
      </c>
      <c r="Z7437" t="inlineStr">
        <is>
          <t>2025-10-29T23:36:21.192698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14</v>
      </c>
      <c r="X7438" t="n">
        <v>0.4711865427133188</v>
      </c>
      <c r="Y7438" t="n">
        <v>31010</v>
      </c>
      <c r="Z7438" t="inlineStr">
        <is>
          <t>2025-10-29T23:36:21.192698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16</v>
      </c>
      <c r="X7439" t="n">
        <v>0.4761149836979842</v>
      </c>
      <c r="Y7439" t="n">
        <v>22264</v>
      </c>
      <c r="Z7439" t="inlineStr">
        <is>
          <t>2025-10-29T23:36:21.192698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9</v>
      </c>
      <c r="X7440" t="n">
        <v>0.4154936689357699</v>
      </c>
      <c r="Y7440" t="n">
        <v>10876</v>
      </c>
      <c r="Z7440" t="inlineStr">
        <is>
          <t>2025-10-29T23:36:21.192698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11</v>
      </c>
      <c r="X7441" t="n">
        <v>0.5968186060401979</v>
      </c>
      <c r="Y7441" t="n">
        <v>14391</v>
      </c>
      <c r="Z7441" t="inlineStr">
        <is>
          <t>2025-10-29T23:36:21.192698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11</v>
      </c>
      <c r="X7442" t="n">
        <v>0.4351769787205419</v>
      </c>
      <c r="Y7442" t="n">
        <v>34886</v>
      </c>
      <c r="Z7442" t="inlineStr">
        <is>
          <t>2025-10-29T23:36:21.193696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21</v>
      </c>
      <c r="X7443" t="n">
        <v>0.4096843851461728</v>
      </c>
      <c r="Y7443" t="n">
        <v>28688</v>
      </c>
      <c r="Z7443" t="inlineStr">
        <is>
          <t>2025-10-29T23:36:21.193696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14</v>
      </c>
      <c r="X7444" t="n">
        <v>0.4082387014613943</v>
      </c>
      <c r="Y7444" t="n">
        <v>13263</v>
      </c>
      <c r="Z7444" t="inlineStr">
        <is>
          <t>2025-10-29T23:36:21.193696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15</v>
      </c>
      <c r="X7445" t="n">
        <v>0.4570562082968902</v>
      </c>
      <c r="Y7445" t="n">
        <v>34872</v>
      </c>
      <c r="Z7445" t="inlineStr">
        <is>
          <t>2025-10-29T23:36:21.193696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13</v>
      </c>
      <c r="X7446" t="n">
        <v>0.4785469415760931</v>
      </c>
      <c r="Y7446" t="n">
        <v>25637</v>
      </c>
      <c r="Z7446" t="inlineStr">
        <is>
          <t>2025-10-29T23:36:21.193696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10</v>
      </c>
      <c r="X7447" t="n">
        <v>0.5934619650487285</v>
      </c>
      <c r="Y7447" t="n">
        <v>24925</v>
      </c>
      <c r="Z7447" t="inlineStr">
        <is>
          <t>2025-10-29T23:36:21.193696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11</v>
      </c>
      <c r="X7448" t="n">
        <v>0.4996182223973604</v>
      </c>
      <c r="Y7448" t="n">
        <v>14520</v>
      </c>
      <c r="Z7448" t="inlineStr">
        <is>
          <t>2025-10-29T23:36:21.193696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11</v>
      </c>
      <c r="X7449" t="n">
        <v>0.5131527100115711</v>
      </c>
      <c r="Y7449" t="n">
        <v>36642</v>
      </c>
      <c r="Z7449" t="inlineStr">
        <is>
          <t>2025-10-29T23:36:21.193696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18</v>
      </c>
      <c r="X7450" t="n">
        <v>0.5776256953543464</v>
      </c>
      <c r="Y7450" t="n">
        <v>37803</v>
      </c>
      <c r="Z7450" t="inlineStr">
        <is>
          <t>2025-10-29T23:36:21.193696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17</v>
      </c>
      <c r="X7451" t="n">
        <v>0.4600186507307107</v>
      </c>
      <c r="Y7451" t="n">
        <v>992</v>
      </c>
      <c r="Z7451" t="inlineStr">
        <is>
          <t>2025-10-29T23:36:21.193696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11</v>
      </c>
      <c r="X7452" t="n">
        <v>0.4779414125915067</v>
      </c>
      <c r="Y7452" t="n">
        <v>27684</v>
      </c>
      <c r="Z7452" t="inlineStr">
        <is>
          <t>2025-10-29T23:36:21.194696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10</v>
      </c>
      <c r="X7453" t="n">
        <v>0.5126352439650199</v>
      </c>
      <c r="Y7453" t="n">
        <v>6517</v>
      </c>
      <c r="Z7453" t="inlineStr">
        <is>
          <t>2025-10-29T23:36:21.194696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11</v>
      </c>
      <c r="X7454" t="n">
        <v>0.4155183639013033</v>
      </c>
      <c r="Y7454" t="n">
        <v>11375</v>
      </c>
      <c r="Z7454" t="inlineStr">
        <is>
          <t>2025-10-29T23:36:21.194696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13</v>
      </c>
      <c r="X7455" t="n">
        <v>0.577631953066674</v>
      </c>
      <c r="Y7455" t="n">
        <v>40047</v>
      </c>
      <c r="Z7455" t="inlineStr">
        <is>
          <t>2025-10-29T23:36:21.194696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17</v>
      </c>
      <c r="X7456" t="n">
        <v>0.4724153450183365</v>
      </c>
      <c r="Y7456" t="n">
        <v>22727</v>
      </c>
      <c r="Z7456" t="inlineStr">
        <is>
          <t>2025-10-29T23:36:21.194696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12</v>
      </c>
      <c r="X7457" t="n">
        <v>0.5838953264412868</v>
      </c>
      <c r="Y7457" t="n">
        <v>24548</v>
      </c>
      <c r="Z7457" t="inlineStr">
        <is>
          <t>2025-10-29T23:36:21.194696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10</v>
      </c>
      <c r="X7458" t="n">
        <v>0.4285528998062897</v>
      </c>
      <c r="Y7458" t="n">
        <v>21399</v>
      </c>
      <c r="Z7458" t="inlineStr">
        <is>
          <t>2025-10-29T23:36:21.194696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13</v>
      </c>
      <c r="X7459" t="n">
        <v>0.4868227675117117</v>
      </c>
      <c r="Y7459" t="n">
        <v>37311</v>
      </c>
      <c r="Z7459" t="inlineStr">
        <is>
          <t>2025-10-29T23:36:21.194696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13</v>
      </c>
      <c r="X7460" t="n">
        <v>0.5922084058565209</v>
      </c>
      <c r="Y7460" t="n">
        <v>35163</v>
      </c>
      <c r="Z7460" t="inlineStr">
        <is>
          <t>2025-10-29T23:36:21.195696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12</v>
      </c>
      <c r="X7461" t="n">
        <v>0.590866906274785</v>
      </c>
      <c r="Y7461" t="n">
        <v>29566</v>
      </c>
      <c r="Z7461" t="inlineStr">
        <is>
          <t>2025-10-29T23:36:21.195696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10</v>
      </c>
      <c r="X7462" t="n">
        <v>0.4825238584934869</v>
      </c>
      <c r="Y7462" t="n">
        <v>14453</v>
      </c>
      <c r="Z7462" t="inlineStr">
        <is>
          <t>2025-10-29T23:36:21.195696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13</v>
      </c>
      <c r="X7463" t="n">
        <v>0.441415327943545</v>
      </c>
      <c r="Y7463" t="n">
        <v>18535</v>
      </c>
      <c r="Z7463" t="inlineStr">
        <is>
          <t>2025-10-29T23:36:21.195696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9</v>
      </c>
      <c r="X7464" t="n">
        <v>0.5020054751001477</v>
      </c>
      <c r="Y7464" t="n">
        <v>32993</v>
      </c>
      <c r="Z7464" t="inlineStr">
        <is>
          <t>2025-10-29T23:36:21.195696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8</v>
      </c>
      <c r="X7465" t="n">
        <v>0.5974630261139672</v>
      </c>
      <c r="Y7465" t="n">
        <v>30316</v>
      </c>
      <c r="Z7465" t="inlineStr">
        <is>
          <t>2025-10-29T23:36:21.195696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14</v>
      </c>
      <c r="X7466" t="n">
        <v>0.5052801931877372</v>
      </c>
      <c r="Y7466" t="n">
        <v>1077</v>
      </c>
      <c r="Z7466" t="inlineStr">
        <is>
          <t>2025-10-29T23:36:21.195696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12</v>
      </c>
      <c r="X7467" t="n">
        <v>0.4352994293695422</v>
      </c>
      <c r="Y7467" t="n">
        <v>37706</v>
      </c>
      <c r="Z7467" t="inlineStr">
        <is>
          <t>2025-10-29T23:36:21.195696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13</v>
      </c>
      <c r="X7468" t="n">
        <v>0.4725324011993228</v>
      </c>
      <c r="Y7468" t="n">
        <v>4326</v>
      </c>
      <c r="Z7468" t="inlineStr">
        <is>
          <t>2025-10-29T23:36:21.195696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12</v>
      </c>
      <c r="X7469" t="n">
        <v>0.5413042927198581</v>
      </c>
      <c r="Y7469" t="n">
        <v>27574</v>
      </c>
      <c r="Z7469" t="inlineStr">
        <is>
          <t>2025-10-29T23:36:21.195696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12</v>
      </c>
      <c r="X7470" t="n">
        <v>0.447654766266548</v>
      </c>
      <c r="Y7470" t="n">
        <v>15404</v>
      </c>
      <c r="Z7470" t="inlineStr">
        <is>
          <t>2025-10-29T23:36:21.196706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6</v>
      </c>
      <c r="X7471" t="n">
        <v>0.4065849251745542</v>
      </c>
      <c r="Y7471" t="n">
        <v>37560</v>
      </c>
      <c r="Z7471" t="inlineStr">
        <is>
          <t>2025-10-29T23:36:21.196706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8</v>
      </c>
      <c r="X7472" t="n">
        <v>0.4237405513510206</v>
      </c>
      <c r="Y7472" t="n">
        <v>40585</v>
      </c>
      <c r="Z7472" t="inlineStr">
        <is>
          <t>2025-10-29T23:36:21.196706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18</v>
      </c>
      <c r="X7473" t="n">
        <v>0.5379225757306367</v>
      </c>
      <c r="Y7473" t="n">
        <v>33500</v>
      </c>
      <c r="Z7473" t="inlineStr">
        <is>
          <t>2025-10-29T23:36:21.196706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17</v>
      </c>
      <c r="X7474" t="n">
        <v>0.4229482055522196</v>
      </c>
      <c r="Y7474" t="n">
        <v>33324</v>
      </c>
      <c r="Z7474" t="inlineStr">
        <is>
          <t>2025-10-29T23:36:21.196706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12</v>
      </c>
      <c r="X7475" t="n">
        <v>0.5601087344807603</v>
      </c>
      <c r="Y7475" t="n">
        <v>36144</v>
      </c>
      <c r="Z7475" t="inlineStr">
        <is>
          <t>2025-10-29T23:36:21.196706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18</v>
      </c>
      <c r="X7476" t="n">
        <v>0.598784571796884</v>
      </c>
      <c r="Y7476" t="n">
        <v>28785</v>
      </c>
      <c r="Z7476" t="inlineStr">
        <is>
          <t>2025-10-29T23:36:21.196706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15</v>
      </c>
      <c r="X7477" t="n">
        <v>0.5975528698228215</v>
      </c>
      <c r="Y7477" t="n">
        <v>10729</v>
      </c>
      <c r="Z7477" t="inlineStr">
        <is>
          <t>2025-10-29T23:36:21.196706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14</v>
      </c>
      <c r="X7478" t="n">
        <v>0.5153405285372572</v>
      </c>
      <c r="Y7478" t="n">
        <v>15244</v>
      </c>
      <c r="Z7478" t="inlineStr">
        <is>
          <t>2025-10-29T23:36:21.196706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7</v>
      </c>
      <c r="X7479" t="n">
        <v>0.5005859916584663</v>
      </c>
      <c r="Y7479" t="n">
        <v>2078</v>
      </c>
      <c r="Z7479" t="inlineStr">
        <is>
          <t>2025-10-29T23:36:21.196706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11</v>
      </c>
      <c r="X7480" t="n">
        <v>0.5877182559942247</v>
      </c>
      <c r="Y7480" t="n">
        <v>17075</v>
      </c>
      <c r="Z7480" t="inlineStr">
        <is>
          <t>2025-10-29T23:36:21.197706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11</v>
      </c>
      <c r="X7481" t="n">
        <v>0.4138613293157637</v>
      </c>
      <c r="Y7481" t="n">
        <v>4250</v>
      </c>
      <c r="Z7481" t="inlineStr">
        <is>
          <t>2025-10-29T23:36:21.197706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13</v>
      </c>
      <c r="X7482" t="n">
        <v>0.5689430295462008</v>
      </c>
      <c r="Y7482" t="n">
        <v>29572</v>
      </c>
      <c r="Z7482" t="inlineStr">
        <is>
          <t>2025-10-29T23:36:21.197706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7</v>
      </c>
      <c r="X7483" t="n">
        <v>0.5064633115784436</v>
      </c>
      <c r="Y7483" t="n">
        <v>37075</v>
      </c>
      <c r="Z7483" t="inlineStr">
        <is>
          <t>2025-10-29T23:36:21.197706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10</v>
      </c>
      <c r="X7484" t="n">
        <v>0.5052255318320752</v>
      </c>
      <c r="Y7484" t="n">
        <v>19324</v>
      </c>
      <c r="Z7484" t="inlineStr">
        <is>
          <t>2025-10-29T23:36:21.197706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10</v>
      </c>
      <c r="X7485" t="n">
        <v>0.4823414450540505</v>
      </c>
      <c r="Y7485" t="n">
        <v>35155</v>
      </c>
      <c r="Z7485" t="inlineStr">
        <is>
          <t>2025-10-29T23:36:21.197706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21</v>
      </c>
      <c r="X7486" t="n">
        <v>0.4233753331925841</v>
      </c>
      <c r="Y7486" t="n">
        <v>32016</v>
      </c>
      <c r="Z7486" t="inlineStr">
        <is>
          <t>2025-10-29T23:36:21.197706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8</v>
      </c>
      <c r="X7487" t="n">
        <v>0.5329024364122872</v>
      </c>
      <c r="Y7487" t="n">
        <v>16650</v>
      </c>
      <c r="Z7487" t="inlineStr">
        <is>
          <t>2025-10-29T23:36:21.199112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12</v>
      </c>
      <c r="X7488" t="n">
        <v>0.4735830791128194</v>
      </c>
      <c r="Y7488" t="n">
        <v>20593</v>
      </c>
      <c r="Z7488" t="inlineStr">
        <is>
          <t>2025-10-29T23:36:21.199112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11</v>
      </c>
      <c r="X7489" t="n">
        <v>0.5522945205312746</v>
      </c>
      <c r="Y7489" t="n">
        <v>3902</v>
      </c>
      <c r="Z7489" t="inlineStr">
        <is>
          <t>2025-10-29T23:36:21.199112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11</v>
      </c>
      <c r="X7490" t="n">
        <v>0.4771769003328858</v>
      </c>
      <c r="Y7490" t="n">
        <v>17468</v>
      </c>
      <c r="Z7490" t="inlineStr">
        <is>
          <t>2025-10-29T23:36:21.199112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9</v>
      </c>
      <c r="X7491" t="n">
        <v>0.4106191590141918</v>
      </c>
      <c r="Y7491" t="n">
        <v>36782</v>
      </c>
      <c r="Z7491" t="inlineStr">
        <is>
          <t>2025-10-29T23:36:21.199112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10</v>
      </c>
      <c r="X7492" t="n">
        <v>0.4362220742868925</v>
      </c>
      <c r="Y7492" t="n">
        <v>29566</v>
      </c>
      <c r="Z7492" t="inlineStr">
        <is>
          <t>2025-10-29T23:36:21.199112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11</v>
      </c>
      <c r="X7493" t="n">
        <v>0.4047185092059931</v>
      </c>
      <c r="Y7493" t="n">
        <v>24954</v>
      </c>
      <c r="Z7493" t="inlineStr">
        <is>
          <t>2025-10-29T23:36:21.200118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9</v>
      </c>
      <c r="X7494" t="n">
        <v>0.5134524859012156</v>
      </c>
      <c r="Y7494" t="n">
        <v>34797</v>
      </c>
      <c r="Z7494" t="inlineStr">
        <is>
          <t>2025-10-29T23:36:21.200118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11</v>
      </c>
      <c r="X7495" t="n">
        <v>0.5845493621146236</v>
      </c>
      <c r="Y7495" t="n">
        <v>16602</v>
      </c>
      <c r="Z7495" t="inlineStr">
        <is>
          <t>2025-10-29T23:36:21.200118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12</v>
      </c>
      <c r="X7496" t="n">
        <v>0.5755458912622321</v>
      </c>
      <c r="Y7496" t="n">
        <v>9293</v>
      </c>
      <c r="Z7496" t="inlineStr">
        <is>
          <t>2025-10-29T23:36:21.200118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15</v>
      </c>
      <c r="X7497" t="n">
        <v>0.532237008237146</v>
      </c>
      <c r="Y7497" t="n">
        <v>2078</v>
      </c>
      <c r="Z7497" t="inlineStr">
        <is>
          <t>2025-10-29T23:36:21.200118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15</v>
      </c>
      <c r="X7498" t="n">
        <v>0.5236991912693806</v>
      </c>
      <c r="Y7498" t="n">
        <v>32183</v>
      </c>
      <c r="Z7498" t="inlineStr">
        <is>
          <t>2025-10-29T23:36:21.200118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15</v>
      </c>
      <c r="X7499" t="n">
        <v>0.4904569013217764</v>
      </c>
      <c r="Y7499" t="n">
        <v>26139</v>
      </c>
      <c r="Z7499" t="inlineStr">
        <is>
          <t>2025-10-29T23:36:21.200118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13</v>
      </c>
      <c r="X7500" t="n">
        <v>0.5709690939622757</v>
      </c>
      <c r="Y7500" t="n">
        <v>30316</v>
      </c>
      <c r="Z7500" t="inlineStr">
        <is>
          <t>2025-10-29T23:36:21.200118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19</v>
      </c>
      <c r="X7501" t="n">
        <v>0.5749805150553398</v>
      </c>
      <c r="Y7501" t="n">
        <v>28765</v>
      </c>
      <c r="Z7501" t="inlineStr">
        <is>
          <t>2025-10-29T23:36:21.200118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9</v>
      </c>
      <c r="X7502" t="n">
        <v>0.5969227313556966</v>
      </c>
      <c r="Y7502" t="n">
        <v>4547</v>
      </c>
      <c r="Z7502" t="inlineStr">
        <is>
          <t>2025-10-29T23:36:21.201121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13</v>
      </c>
      <c r="X7503" t="n">
        <v>0.5410482393058422</v>
      </c>
      <c r="Y7503" t="n">
        <v>40355</v>
      </c>
      <c r="Z7503" t="inlineStr">
        <is>
          <t>2025-10-29T23:36:21.201121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11</v>
      </c>
      <c r="X7504" t="n">
        <v>0.5179741325886896</v>
      </c>
      <c r="Y7504" t="n">
        <v>34793</v>
      </c>
      <c r="Z7504" t="inlineStr">
        <is>
          <t>2025-10-29T23:36:21.201121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14</v>
      </c>
      <c r="X7505" t="n">
        <v>0.5653610608474331</v>
      </c>
      <c r="Y7505" t="n">
        <v>18013</v>
      </c>
      <c r="Z7505" t="inlineStr">
        <is>
          <t>2025-10-29T23:36:21.201121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9</v>
      </c>
      <c r="X7506" t="n">
        <v>0.567245875274585</v>
      </c>
      <c r="Y7506" t="n">
        <v>10052</v>
      </c>
      <c r="Z7506" t="inlineStr">
        <is>
          <t>2025-10-29T23:36:21.201121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15</v>
      </c>
      <c r="X7507" t="n">
        <v>0.4262424300002152</v>
      </c>
      <c r="Y7507" t="n">
        <v>35892</v>
      </c>
      <c r="Z7507" t="inlineStr">
        <is>
          <t>2025-10-29T23:36:21.201121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20</v>
      </c>
      <c r="X7508" t="n">
        <v>0.408410838760154</v>
      </c>
      <c r="Y7508" t="n">
        <v>3324</v>
      </c>
      <c r="Z7508" t="inlineStr">
        <is>
          <t>2025-10-29T23:36:21.201121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17</v>
      </c>
      <c r="X7509" t="n">
        <v>0.4755975288434082</v>
      </c>
      <c r="Y7509" t="n">
        <v>18716</v>
      </c>
      <c r="Z7509" t="inlineStr">
        <is>
          <t>2025-10-29T23:36:21.201121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13</v>
      </c>
      <c r="X7510" t="n">
        <v>0.4620039101311503</v>
      </c>
      <c r="Y7510" t="n">
        <v>39810</v>
      </c>
      <c r="Z7510" t="inlineStr">
        <is>
          <t>2025-10-29T23:36:21.201121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16</v>
      </c>
      <c r="X7511" t="n">
        <v>0.5603297904977619</v>
      </c>
      <c r="Y7511" t="n">
        <v>10321</v>
      </c>
      <c r="Z7511" t="inlineStr">
        <is>
          <t>2025-10-29T23:36:21.201121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8</v>
      </c>
      <c r="X7512" t="n">
        <v>0.5172538107524721</v>
      </c>
      <c r="Y7512" t="n">
        <v>9930</v>
      </c>
      <c r="Z7512" t="inlineStr">
        <is>
          <t>2025-10-29T23:36:21.201121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7</v>
      </c>
      <c r="X7513" t="n">
        <v>0.5143227835719941</v>
      </c>
      <c r="Y7513" t="n">
        <v>25637</v>
      </c>
      <c r="Z7513" t="inlineStr">
        <is>
          <t>2025-10-29T23:36:21.202120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23</v>
      </c>
      <c r="X7514" t="n">
        <v>0.4470968961403747</v>
      </c>
      <c r="Y7514" t="n">
        <v>17785</v>
      </c>
      <c r="Z7514" t="inlineStr">
        <is>
          <t>2025-10-29T23:36:21.202120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10</v>
      </c>
      <c r="X7515" t="n">
        <v>0.4960573735772212</v>
      </c>
      <c r="Y7515" t="n">
        <v>16874</v>
      </c>
      <c r="Z7515" t="inlineStr">
        <is>
          <t>2025-10-29T23:36:21.202120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11</v>
      </c>
      <c r="X7516" t="n">
        <v>0.417271915727193</v>
      </c>
      <c r="Y7516" t="n">
        <v>18762</v>
      </c>
      <c r="Z7516" t="inlineStr">
        <is>
          <t>2025-10-29T23:36:21.202120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14</v>
      </c>
      <c r="X7517" t="n">
        <v>0.4032604647802916</v>
      </c>
      <c r="Y7517" t="n">
        <v>25980</v>
      </c>
      <c r="Z7517" t="inlineStr">
        <is>
          <t>2025-10-29T23:36:21.202120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15</v>
      </c>
      <c r="X7518" t="n">
        <v>0.4875974539112369</v>
      </c>
      <c r="Y7518" t="n">
        <v>29566</v>
      </c>
      <c r="Z7518" t="inlineStr">
        <is>
          <t>2025-10-29T23:36:21.202120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11</v>
      </c>
      <c r="X7519" t="n">
        <v>0.4605323445171559</v>
      </c>
      <c r="Y7519" t="n">
        <v>11917</v>
      </c>
      <c r="Z7519" t="inlineStr">
        <is>
          <t>2025-10-29T23:36:21.202696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12</v>
      </c>
      <c r="X7520" t="n">
        <v>0.4542251584783395</v>
      </c>
      <c r="Y7520" t="n">
        <v>25260</v>
      </c>
      <c r="Z7520" t="inlineStr">
        <is>
          <t>2025-10-29T23:36:21.202696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14</v>
      </c>
      <c r="X7521" t="n">
        <v>0.4670093189932789</v>
      </c>
      <c r="Y7521" t="n">
        <v>16243</v>
      </c>
      <c r="Z7521" t="inlineStr">
        <is>
          <t>2025-10-29T23:36:21.202696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22</v>
      </c>
      <c r="X7522" t="n">
        <v>0.5607715421685429</v>
      </c>
      <c r="Y7522" t="n">
        <v>37432</v>
      </c>
      <c r="Z7522" t="inlineStr">
        <is>
          <t>2025-10-29T23:36:21.202696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10</v>
      </c>
      <c r="X7523" t="n">
        <v>0.5091031832126698</v>
      </c>
      <c r="Y7523" t="n">
        <v>16341</v>
      </c>
      <c r="Z7523" t="inlineStr">
        <is>
          <t>2025-10-29T23:36:21.202696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14</v>
      </c>
      <c r="X7524" t="n">
        <v>0.5736862156963536</v>
      </c>
      <c r="Y7524" t="n">
        <v>30471</v>
      </c>
      <c r="Z7524" t="inlineStr">
        <is>
          <t>2025-10-29T23:36:21.202696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13</v>
      </c>
      <c r="X7525" t="n">
        <v>0.5539746230024886</v>
      </c>
      <c r="Y7525" t="n">
        <v>9637</v>
      </c>
      <c r="Z7525" t="inlineStr">
        <is>
          <t>2025-10-29T23:36:21.202696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16</v>
      </c>
      <c r="X7526" t="n">
        <v>0.5545263276667411</v>
      </c>
      <c r="Y7526" t="n">
        <v>23890</v>
      </c>
      <c r="Z7526" t="inlineStr">
        <is>
          <t>2025-10-29T23:36:21.202696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11</v>
      </c>
      <c r="X7527" t="n">
        <v>0.4852914327120774</v>
      </c>
      <c r="Y7527" t="n">
        <v>29266</v>
      </c>
      <c r="Z7527" t="inlineStr">
        <is>
          <t>2025-10-29T23:36:21.202696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12</v>
      </c>
      <c r="X7528" t="n">
        <v>0.554013564719229</v>
      </c>
      <c r="Y7528" t="n">
        <v>33177</v>
      </c>
      <c r="Z7528" t="inlineStr">
        <is>
          <t>2025-10-29T23:36:21.202696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11</v>
      </c>
      <c r="X7529" t="n">
        <v>0.463484023703234</v>
      </c>
      <c r="Y7529" t="n">
        <v>17424</v>
      </c>
      <c r="Z7529" t="inlineStr">
        <is>
          <t>2025-10-29T23:36:21.202696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0.5714285714285714</v>
      </c>
      <c r="H7530" t="n">
        <v>0</v>
      </c>
      <c r="I7530" t="inlineStr">
        <is>
          <t>entropia</t>
        </is>
      </c>
      <c r="J7530" t="n">
        <v>0</v>
      </c>
      <c r="K7530" t="n">
        <v>0.5714285714285714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11</v>
      </c>
      <c r="X7530" t="n">
        <v>0.4694060881763947</v>
      </c>
      <c r="Y7530" t="n">
        <v>26207</v>
      </c>
      <c r="Z7530" t="inlineStr">
        <is>
          <t>2025-10-29T23:36:21.203706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16</v>
      </c>
      <c r="X7531" t="n">
        <v>0.4178552597627092</v>
      </c>
      <c r="Y7531" t="n">
        <v>19549</v>
      </c>
      <c r="Z7531" t="inlineStr">
        <is>
          <t>2025-10-29T23:36:21.203706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16</v>
      </c>
      <c r="X7532" t="n">
        <v>0.5704792341123188</v>
      </c>
      <c r="Y7532" t="n">
        <v>485</v>
      </c>
      <c r="Z7532" t="inlineStr">
        <is>
          <t>2025-10-29T23:36:21.203706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13</v>
      </c>
      <c r="X7533" t="n">
        <v>0.4763332615132172</v>
      </c>
      <c r="Y7533" t="n">
        <v>32057</v>
      </c>
      <c r="Z7533" t="inlineStr">
        <is>
          <t>2025-10-29T23:36:21.203706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9</v>
      </c>
      <c r="X7534" t="n">
        <v>0.4499739430851549</v>
      </c>
      <c r="Y7534" t="n">
        <v>23971</v>
      </c>
      <c r="Z7534" t="inlineStr">
        <is>
          <t>2025-10-29T23:36:21.203706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11</v>
      </c>
      <c r="X7535" t="n">
        <v>0.4373959367984835</v>
      </c>
      <c r="Y7535" t="n">
        <v>7583</v>
      </c>
      <c r="Z7535" t="inlineStr">
        <is>
          <t>2025-10-29T23:36:21.203706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12</v>
      </c>
      <c r="X7536" t="n">
        <v>0.5867733092825231</v>
      </c>
      <c r="Y7536" t="n">
        <v>16043</v>
      </c>
      <c r="Z7536" t="inlineStr">
        <is>
          <t>2025-10-29T23:36:21.203706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17</v>
      </c>
      <c r="X7537" t="n">
        <v>0.507558242511564</v>
      </c>
      <c r="Y7537" t="n">
        <v>23582</v>
      </c>
      <c r="Z7537" t="inlineStr">
        <is>
          <t>2025-10-29T23:36:21.203706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16</v>
      </c>
      <c r="X7538" t="n">
        <v>0.5261188965417443</v>
      </c>
      <c r="Y7538" t="n">
        <v>16756</v>
      </c>
      <c r="Z7538" t="inlineStr">
        <is>
          <t>2025-10-29T23:36:21.203706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14</v>
      </c>
      <c r="X7539" t="n">
        <v>0.5089377373709226</v>
      </c>
      <c r="Y7539" t="n">
        <v>32493</v>
      </c>
      <c r="Z7539" t="inlineStr">
        <is>
          <t>2025-10-29T23:36:21.203706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16</v>
      </c>
      <c r="X7540" t="n">
        <v>0.5856173834497783</v>
      </c>
      <c r="Y7540" t="n">
        <v>407</v>
      </c>
      <c r="Z7540" t="inlineStr">
        <is>
          <t>2025-10-29T23:36:21.203706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7</v>
      </c>
      <c r="X7541" t="n">
        <v>0.4174061975173781</v>
      </c>
      <c r="Y7541" t="n">
        <v>11879</v>
      </c>
      <c r="Z7541" t="inlineStr">
        <is>
          <t>2025-10-29T23:36:21.204704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13</v>
      </c>
      <c r="X7542" t="n">
        <v>0.408016167858914</v>
      </c>
      <c r="Y7542" t="n">
        <v>9293</v>
      </c>
      <c r="Z7542" t="inlineStr">
        <is>
          <t>2025-10-29T23:36:21.204704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11</v>
      </c>
      <c r="X7543" t="n">
        <v>0.453934834875767</v>
      </c>
      <c r="Y7543" t="n">
        <v>21976</v>
      </c>
      <c r="Z7543" t="inlineStr">
        <is>
          <t>2025-10-29T23:36:21.204704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16</v>
      </c>
      <c r="X7544" t="n">
        <v>0.4920326774354085</v>
      </c>
      <c r="Y7544" t="n">
        <v>30236</v>
      </c>
      <c r="Z7544" t="inlineStr">
        <is>
          <t>2025-10-29T23:36:21.204704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14</v>
      </c>
      <c r="X7545" t="n">
        <v>0.4242710522237638</v>
      </c>
      <c r="Y7545" t="n">
        <v>29296</v>
      </c>
      <c r="Z7545" t="inlineStr">
        <is>
          <t>2025-10-29T23:36:21.204704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10</v>
      </c>
      <c r="X7546" t="n">
        <v>0.4776705871864589</v>
      </c>
      <c r="Y7546" t="n">
        <v>40409</v>
      </c>
      <c r="Z7546" t="inlineStr">
        <is>
          <t>2025-10-29T23:36:21.204704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9</v>
      </c>
      <c r="X7547" t="n">
        <v>0.5750152623201145</v>
      </c>
      <c r="Y7547" t="n">
        <v>3855</v>
      </c>
      <c r="Z7547" t="inlineStr">
        <is>
          <t>2025-10-29T23:36:21.204704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11</v>
      </c>
      <c r="X7548" t="n">
        <v>0.5491224412624341</v>
      </c>
      <c r="Y7548" t="n">
        <v>3583</v>
      </c>
      <c r="Z7548" t="inlineStr">
        <is>
          <t>2025-10-29T23:36:21.204704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9</v>
      </c>
      <c r="X7549" t="n">
        <v>0.4960366568142422</v>
      </c>
      <c r="Y7549" t="n">
        <v>23217</v>
      </c>
      <c r="Z7549" t="inlineStr">
        <is>
          <t>2025-10-29T23:36:21.204704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14</v>
      </c>
      <c r="X7550" t="n">
        <v>0.5740143285370514</v>
      </c>
      <c r="Y7550" t="n">
        <v>26067</v>
      </c>
      <c r="Z7550" t="inlineStr">
        <is>
          <t>2025-10-29T23:36:21.204704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10</v>
      </c>
      <c r="X7551" t="n">
        <v>0.4387676374557718</v>
      </c>
      <c r="Y7551" t="n">
        <v>26311</v>
      </c>
      <c r="Z7551" t="inlineStr">
        <is>
          <t>2025-10-29T23:36:21.204704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13</v>
      </c>
      <c r="X7552" t="n">
        <v>0.4353632563108997</v>
      </c>
      <c r="Y7552" t="n">
        <v>28543</v>
      </c>
      <c r="Z7552" t="inlineStr">
        <is>
          <t>2025-10-29T23:36:21.205733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16</v>
      </c>
      <c r="X7553" t="n">
        <v>0.4510293506575654</v>
      </c>
      <c r="Y7553" t="n">
        <v>17946</v>
      </c>
      <c r="Z7553" t="inlineStr">
        <is>
          <t>2025-10-29T23:36:21.205733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0.5714285714285714</v>
      </c>
      <c r="H7554" t="n">
        <v>0</v>
      </c>
      <c r="I7554" t="inlineStr">
        <is>
          <t>entropia</t>
        </is>
      </c>
      <c r="J7554" t="n">
        <v>0</v>
      </c>
      <c r="K7554" t="n">
        <v>0.5714285714285714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14</v>
      </c>
      <c r="X7554" t="n">
        <v>0.490919913676561</v>
      </c>
      <c r="Y7554" t="n">
        <v>24562</v>
      </c>
      <c r="Z7554" t="inlineStr">
        <is>
          <t>2025-10-29T23:36:21.205733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12</v>
      </c>
      <c r="X7555" t="n">
        <v>0.4944532782311307</v>
      </c>
      <c r="Y7555" t="n">
        <v>6324</v>
      </c>
      <c r="Z7555" t="inlineStr">
        <is>
          <t>2025-10-29T23:36:21.205733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15</v>
      </c>
      <c r="X7556" t="n">
        <v>0.5217050767630814</v>
      </c>
      <c r="Y7556" t="n">
        <v>12436</v>
      </c>
      <c r="Z7556" t="inlineStr">
        <is>
          <t>2025-10-29T23:36:21.205733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10</v>
      </c>
      <c r="X7557" t="n">
        <v>0.5699783432190599</v>
      </c>
      <c r="Y7557" t="n">
        <v>8949</v>
      </c>
      <c r="Z7557" t="inlineStr">
        <is>
          <t>2025-10-29T23:36:21.206232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14</v>
      </c>
      <c r="X7558" t="n">
        <v>0.4414657020228474</v>
      </c>
      <c r="Y7558" t="n">
        <v>16167</v>
      </c>
      <c r="Z7558" t="inlineStr">
        <is>
          <t>2025-10-29T23:36:21.206232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8</v>
      </c>
      <c r="X7559" t="n">
        <v>0.5877551102572235</v>
      </c>
      <c r="Y7559" t="n">
        <v>12651</v>
      </c>
      <c r="Z7559" t="inlineStr">
        <is>
          <t>2025-10-29T23:36:21.206232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16</v>
      </c>
      <c r="X7560" t="n">
        <v>0.4005260716406126</v>
      </c>
      <c r="Y7560" t="n">
        <v>28266</v>
      </c>
      <c r="Z7560" t="inlineStr">
        <is>
          <t>2025-10-29T23:36:21.206232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15</v>
      </c>
      <c r="X7561" t="n">
        <v>0.5170487679835245</v>
      </c>
      <c r="Y7561" t="n">
        <v>19771</v>
      </c>
      <c r="Z7561" t="inlineStr">
        <is>
          <t>2025-10-29T23:36:21.206232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18</v>
      </c>
      <c r="X7562" t="n">
        <v>0.5465126818089132</v>
      </c>
      <c r="Y7562" t="n">
        <v>6487</v>
      </c>
      <c r="Z7562" t="inlineStr">
        <is>
          <t>2025-10-29T23:36:21.206232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6</v>
      </c>
      <c r="X7563" t="n">
        <v>0.4720452172253702</v>
      </c>
      <c r="Y7563" t="n">
        <v>13498</v>
      </c>
      <c r="Z7563" t="inlineStr">
        <is>
          <t>2025-10-29T23:36:21.206232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14</v>
      </c>
      <c r="X7564" t="n">
        <v>0.5081117401252393</v>
      </c>
      <c r="Y7564" t="n">
        <v>31117</v>
      </c>
      <c r="Z7564" t="inlineStr">
        <is>
          <t>2025-10-29T23:36:21.206232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0.5714285714285714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14</v>
      </c>
      <c r="X7565" t="n">
        <v>0.5448001850206771</v>
      </c>
      <c r="Y7565" t="n">
        <v>626</v>
      </c>
      <c r="Z7565" t="inlineStr">
        <is>
          <t>2025-10-29T23:36:21.206232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10</v>
      </c>
      <c r="X7566" t="n">
        <v>0.4511534253002315</v>
      </c>
      <c r="Y7566" t="n">
        <v>36068</v>
      </c>
      <c r="Z7566" t="inlineStr">
        <is>
          <t>2025-10-29T23:36:21.206232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14</v>
      </c>
      <c r="X7567" t="n">
        <v>0.45520869853035</v>
      </c>
      <c r="Y7567" t="n">
        <v>15012</v>
      </c>
      <c r="Z7567" t="inlineStr">
        <is>
          <t>2025-10-29T23:36:21.206232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7</v>
      </c>
      <c r="X7568" t="n">
        <v>0.46389886667293</v>
      </c>
      <c r="Y7568" t="n">
        <v>33949</v>
      </c>
      <c r="Z7568" t="inlineStr">
        <is>
          <t>2025-10-29T23:36:21.207288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7</v>
      </c>
      <c r="X7569" t="n">
        <v>0.5939049736513824</v>
      </c>
      <c r="Y7569" t="n">
        <v>27359</v>
      </c>
      <c r="Z7569" t="inlineStr">
        <is>
          <t>2025-10-29T23:36:21.207661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16</v>
      </c>
      <c r="X7570" t="n">
        <v>0.4958202205489972</v>
      </c>
      <c r="Y7570" t="n">
        <v>20550</v>
      </c>
      <c r="Z7570" t="inlineStr">
        <is>
          <t>2025-10-29T23:36:21.208191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12</v>
      </c>
      <c r="X7571" t="n">
        <v>0.4951446606202619</v>
      </c>
      <c r="Y7571" t="n">
        <v>6620</v>
      </c>
      <c r="Z7571" t="inlineStr">
        <is>
          <t>2025-10-29T23:36:21.208191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13</v>
      </c>
      <c r="X7572" t="n">
        <v>0.4647372725097564</v>
      </c>
      <c r="Y7572" t="n">
        <v>4026</v>
      </c>
      <c r="Z7572" t="inlineStr">
        <is>
          <t>2025-10-29T23:36:21.208191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19</v>
      </c>
      <c r="X7573" t="n">
        <v>0.4383777028554147</v>
      </c>
      <c r="Y7573" t="n">
        <v>14431</v>
      </c>
      <c r="Z7573" t="inlineStr">
        <is>
          <t>2025-10-29T23:36:21.208191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0.5714285714285714</v>
      </c>
      <c r="H7574" t="n">
        <v>0</v>
      </c>
      <c r="I7574" t="inlineStr">
        <is>
          <t>entropia</t>
        </is>
      </c>
      <c r="J7574" t="n">
        <v>0</v>
      </c>
      <c r="K7574" t="n">
        <v>0.5714285714285714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20</v>
      </c>
      <c r="X7574" t="n">
        <v>0.5568021584784957</v>
      </c>
      <c r="Y7574" t="n">
        <v>12546</v>
      </c>
      <c r="Z7574" t="inlineStr">
        <is>
          <t>2025-10-29T23:36:21.208191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13</v>
      </c>
      <c r="X7575" t="n">
        <v>0.5818522067044507</v>
      </c>
      <c r="Y7575" t="n">
        <v>28989</v>
      </c>
      <c r="Z7575" t="inlineStr">
        <is>
          <t>2025-10-29T23:36:21.208191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11</v>
      </c>
      <c r="X7576" t="n">
        <v>0.5098651556604633</v>
      </c>
      <c r="Y7576" t="n">
        <v>2844</v>
      </c>
      <c r="Z7576" t="inlineStr">
        <is>
          <t>2025-10-29T23:36:21.209195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9</v>
      </c>
      <c r="X7577" t="n">
        <v>0.4028249658287668</v>
      </c>
      <c r="Y7577" t="n">
        <v>19351</v>
      </c>
      <c r="Z7577" t="inlineStr">
        <is>
          <t>2025-10-29T23:36:21.209195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13</v>
      </c>
      <c r="X7578" t="n">
        <v>0.5027283315612906</v>
      </c>
      <c r="Y7578" t="n">
        <v>13016</v>
      </c>
      <c r="Z7578" t="inlineStr">
        <is>
          <t>2025-10-29T23:36:21.209195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19</v>
      </c>
      <c r="X7579" t="n">
        <v>0.4613575571221834</v>
      </c>
      <c r="Y7579" t="n">
        <v>13718</v>
      </c>
      <c r="Z7579" t="inlineStr">
        <is>
          <t>2025-10-29T23:36:21.209195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8</v>
      </c>
      <c r="X7580" t="n">
        <v>0.4419620379554662</v>
      </c>
      <c r="Y7580" t="n">
        <v>34599</v>
      </c>
      <c r="Z7580" t="inlineStr">
        <is>
          <t>2025-10-29T23:36:21.209195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13</v>
      </c>
      <c r="X7581" t="n">
        <v>0.4410376043812999</v>
      </c>
      <c r="Y7581" t="n">
        <v>24954</v>
      </c>
      <c r="Z7581" t="inlineStr">
        <is>
          <t>2025-10-29T23:36:21.209195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16</v>
      </c>
      <c r="X7582" t="n">
        <v>0.4375615130682996</v>
      </c>
      <c r="Y7582" t="n">
        <v>35503</v>
      </c>
      <c r="Z7582" t="inlineStr">
        <is>
          <t>2025-10-29T23:36:21.209195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14</v>
      </c>
      <c r="X7583" t="n">
        <v>0.434046354516752</v>
      </c>
      <c r="Y7583" t="n">
        <v>26024</v>
      </c>
      <c r="Z7583" t="inlineStr">
        <is>
          <t>2025-10-29T23:36:21.209195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9</v>
      </c>
      <c r="X7584" t="n">
        <v>0.5381700447703264</v>
      </c>
      <c r="Y7584" t="n">
        <v>3268</v>
      </c>
      <c r="Z7584" t="inlineStr">
        <is>
          <t>2025-10-29T23:36:21.209195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0.5714285714285714</v>
      </c>
      <c r="H7585" t="n">
        <v>0</v>
      </c>
      <c r="I7585" t="inlineStr">
        <is>
          <t>entropia</t>
        </is>
      </c>
      <c r="J7585" t="n">
        <v>0</v>
      </c>
      <c r="K7585" t="n">
        <v>0.5714285714285714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14</v>
      </c>
      <c r="X7585" t="n">
        <v>0.5913468976553687</v>
      </c>
      <c r="Y7585" t="n">
        <v>15253</v>
      </c>
      <c r="Z7585" t="inlineStr">
        <is>
          <t>2025-10-29T23:36:21.209195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17</v>
      </c>
      <c r="X7586" t="n">
        <v>0.5251113704385408</v>
      </c>
      <c r="Y7586" t="n">
        <v>26207</v>
      </c>
      <c r="Z7586" t="inlineStr">
        <is>
          <t>2025-10-29T23:36:21.210192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13</v>
      </c>
      <c r="X7587" t="n">
        <v>0.5715670964389574</v>
      </c>
      <c r="Y7587" t="n">
        <v>13610</v>
      </c>
      <c r="Z7587" t="inlineStr">
        <is>
          <t>2025-10-29T23:36:21.210192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0.5714285714285714</v>
      </c>
      <c r="H7588" t="n">
        <v>0</v>
      </c>
      <c r="I7588" t="inlineStr">
        <is>
          <t>entropia</t>
        </is>
      </c>
      <c r="J7588" t="n">
        <v>0</v>
      </c>
      <c r="K7588" t="n">
        <v>0.5714285714285714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7</v>
      </c>
      <c r="X7588" t="n">
        <v>0.4593470877573866</v>
      </c>
      <c r="Y7588" t="n">
        <v>31045</v>
      </c>
      <c r="Z7588" t="inlineStr">
        <is>
          <t>2025-10-29T23:36:21.210192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10</v>
      </c>
      <c r="X7589" t="n">
        <v>0.5912786015045289</v>
      </c>
      <c r="Y7589" t="n">
        <v>19610</v>
      </c>
      <c r="Z7589" t="inlineStr">
        <is>
          <t>2025-10-29T23:36:21.210192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15</v>
      </c>
      <c r="X7590" t="n">
        <v>0.4248764494922057</v>
      </c>
      <c r="Y7590" t="n">
        <v>38542</v>
      </c>
      <c r="Z7590" t="inlineStr">
        <is>
          <t>2025-10-29T23:36:21.210192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7</v>
      </c>
      <c r="X7591" t="n">
        <v>0.4498187073130358</v>
      </c>
      <c r="Y7591" t="n">
        <v>23036</v>
      </c>
      <c r="Z7591" t="inlineStr">
        <is>
          <t>2025-10-29T23:36:21.210192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10</v>
      </c>
      <c r="X7592" t="n">
        <v>0.4192153057185208</v>
      </c>
      <c r="Y7592" t="n">
        <v>812</v>
      </c>
      <c r="Z7592" t="inlineStr">
        <is>
          <t>2025-10-29T23:36:21.210192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16</v>
      </c>
      <c r="X7593" t="n">
        <v>0.563574781115271</v>
      </c>
      <c r="Y7593" t="n">
        <v>26167</v>
      </c>
      <c r="Z7593" t="inlineStr">
        <is>
          <t>2025-10-29T23:36:21.210192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10</v>
      </c>
      <c r="X7594" t="n">
        <v>0.5594884936017008</v>
      </c>
      <c r="Y7594" t="n">
        <v>10729</v>
      </c>
      <c r="Z7594" t="inlineStr">
        <is>
          <t>2025-10-29T23:36:21.210192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12</v>
      </c>
      <c r="X7595" t="n">
        <v>0.4125902198695919</v>
      </c>
      <c r="Y7595" t="n">
        <v>28205</v>
      </c>
      <c r="Z7595" t="inlineStr">
        <is>
          <t>2025-10-29T23:36:21.210192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0.5714285714285714</v>
      </c>
      <c r="H7596" t="n">
        <v>0</v>
      </c>
      <c r="I7596" t="inlineStr">
        <is>
          <t>entropia</t>
        </is>
      </c>
      <c r="J7596" t="n">
        <v>0</v>
      </c>
      <c r="K7596" t="n">
        <v>0.5714285714285714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13</v>
      </c>
      <c r="X7596" t="n">
        <v>0.4063311194977959</v>
      </c>
      <c r="Y7596" t="n">
        <v>6419</v>
      </c>
      <c r="Z7596" t="inlineStr">
        <is>
          <t>2025-10-29T23:36:21.210192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10</v>
      </c>
      <c r="X7597" t="n">
        <v>0.452245392221806</v>
      </c>
      <c r="Y7597" t="n">
        <v>1603</v>
      </c>
      <c r="Z7597" t="inlineStr">
        <is>
          <t>2025-10-29T23:36:21.211208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7</v>
      </c>
      <c r="X7598" t="n">
        <v>0.543111853301927</v>
      </c>
      <c r="Y7598" t="n">
        <v>13567</v>
      </c>
      <c r="Z7598" t="inlineStr">
        <is>
          <t>2025-10-29T23:36:21.211208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16</v>
      </c>
      <c r="X7599" t="n">
        <v>0.4031213155194977</v>
      </c>
      <c r="Y7599" t="n">
        <v>10197</v>
      </c>
      <c r="Z7599" t="inlineStr">
        <is>
          <t>2025-10-29T23:36:21.211208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10</v>
      </c>
      <c r="X7600" t="n">
        <v>0.5731293703664261</v>
      </c>
      <c r="Y7600" t="n">
        <v>32920</v>
      </c>
      <c r="Z7600" t="inlineStr">
        <is>
          <t>2025-10-29T23:36:21.211208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12</v>
      </c>
      <c r="X7601" t="n">
        <v>0.4841099499776644</v>
      </c>
      <c r="Y7601" t="n">
        <v>24343</v>
      </c>
      <c r="Z7601" t="inlineStr">
        <is>
          <t>2025-10-29T23:36:21.211208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18</v>
      </c>
      <c r="X7602" t="n">
        <v>0.5570861861881325</v>
      </c>
      <c r="Y7602" t="n">
        <v>33622</v>
      </c>
      <c r="Z7602" t="inlineStr">
        <is>
          <t>2025-10-29T23:36:21.211208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14</v>
      </c>
      <c r="X7603" t="n">
        <v>0.5595270730144148</v>
      </c>
      <c r="Y7603" t="n">
        <v>36106</v>
      </c>
      <c r="Z7603" t="inlineStr">
        <is>
          <t>2025-10-29T23:36:21.211208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15</v>
      </c>
      <c r="X7604" t="n">
        <v>0.5123530415708762</v>
      </c>
      <c r="Y7604" t="n">
        <v>7536</v>
      </c>
      <c r="Z7604" t="inlineStr">
        <is>
          <t>2025-10-29T23:36:21.211208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16</v>
      </c>
      <c r="X7605" t="n">
        <v>0.5931335721246587</v>
      </c>
      <c r="Y7605" t="n">
        <v>15501</v>
      </c>
      <c r="Z7605" t="inlineStr">
        <is>
          <t>2025-10-29T23:36:21.211208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0.5714285714285714</v>
      </c>
      <c r="H7606" t="n">
        <v>0</v>
      </c>
      <c r="I7606" t="inlineStr">
        <is>
          <t>entropia</t>
        </is>
      </c>
      <c r="J7606" t="n">
        <v>0</v>
      </c>
      <c r="K7606" t="n">
        <v>0.5714285714285714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13</v>
      </c>
      <c r="X7606" t="n">
        <v>0.457252684086537</v>
      </c>
      <c r="Y7606" t="n">
        <v>34429</v>
      </c>
      <c r="Z7606" t="inlineStr">
        <is>
          <t>2025-10-29T23:36:21.211208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18</v>
      </c>
      <c r="X7607" t="n">
        <v>0.5410843798011532</v>
      </c>
      <c r="Y7607" t="n">
        <v>33177</v>
      </c>
      <c r="Z7607" t="inlineStr">
        <is>
          <t>2025-10-29T23:36:21.211208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13</v>
      </c>
      <c r="X7608" t="n">
        <v>0.4039586508832817</v>
      </c>
      <c r="Y7608" t="n">
        <v>6544</v>
      </c>
      <c r="Z7608" t="inlineStr">
        <is>
          <t>2025-10-29T23:36:21.212220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12</v>
      </c>
      <c r="X7609" t="n">
        <v>0.4567799173029476</v>
      </c>
      <c r="Y7609" t="n">
        <v>27539</v>
      </c>
      <c r="Z7609" t="inlineStr">
        <is>
          <t>2025-10-29T23:36:21.212220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14</v>
      </c>
      <c r="X7610" t="n">
        <v>0.5734158584679793</v>
      </c>
      <c r="Y7610" t="n">
        <v>27704</v>
      </c>
      <c r="Z7610" t="inlineStr">
        <is>
          <t>2025-10-29T23:36:21.212220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15</v>
      </c>
      <c r="X7611" t="n">
        <v>0.4545194711805804</v>
      </c>
      <c r="Y7611" t="n">
        <v>19554</v>
      </c>
      <c r="Z7611" t="inlineStr">
        <is>
          <t>2025-10-29T23:36:21.212220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13</v>
      </c>
      <c r="X7612" t="n">
        <v>0.569219674960479</v>
      </c>
      <c r="Y7612" t="n">
        <v>10350</v>
      </c>
      <c r="Z7612" t="inlineStr">
        <is>
          <t>2025-10-29T23:36:21.212220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11</v>
      </c>
      <c r="X7613" t="n">
        <v>0.5495375107807408</v>
      </c>
      <c r="Y7613" t="n">
        <v>2975</v>
      </c>
      <c r="Z7613" t="inlineStr">
        <is>
          <t>2025-10-29T23:36:21.212220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15</v>
      </c>
      <c r="X7614" t="n">
        <v>0.4631861137838404</v>
      </c>
      <c r="Y7614" t="n">
        <v>6115</v>
      </c>
      <c r="Z7614" t="inlineStr">
        <is>
          <t>2025-10-29T23:36:21.212220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8</v>
      </c>
      <c r="X7615" t="n">
        <v>0.474259936335488</v>
      </c>
      <c r="Y7615" t="n">
        <v>37951</v>
      </c>
      <c r="Z7615" t="inlineStr">
        <is>
          <t>2025-10-29T23:36:21.212220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11</v>
      </c>
      <c r="X7616" t="n">
        <v>0.50136818509014</v>
      </c>
      <c r="Y7616" t="n">
        <v>13256</v>
      </c>
      <c r="Z7616" t="inlineStr">
        <is>
          <t>2025-10-29T23:36:21.212220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11</v>
      </c>
      <c r="X7617" t="n">
        <v>0.5722284238295279</v>
      </c>
      <c r="Y7617" t="n">
        <v>29767</v>
      </c>
      <c r="Z7617" t="inlineStr">
        <is>
          <t>2025-10-29T23:36:21.212220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8</v>
      </c>
      <c r="X7618" t="n">
        <v>0.422558093517879</v>
      </c>
      <c r="Y7618" t="n">
        <v>15638</v>
      </c>
      <c r="Z7618" t="inlineStr">
        <is>
          <t>2025-10-29T23:36:21.213218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15</v>
      </c>
      <c r="X7619" t="n">
        <v>0.4658502283708562</v>
      </c>
      <c r="Y7619" t="n">
        <v>24576</v>
      </c>
      <c r="Z7619" t="inlineStr">
        <is>
          <t>2025-10-29T23:36:21.213218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10</v>
      </c>
      <c r="X7620" t="n">
        <v>0.4443501414933495</v>
      </c>
      <c r="Y7620" t="n">
        <v>6720</v>
      </c>
      <c r="Z7620" t="inlineStr">
        <is>
          <t>2025-10-29T23:36:21.213218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12</v>
      </c>
      <c r="X7621" t="n">
        <v>0.5435959455869411</v>
      </c>
      <c r="Y7621" t="n">
        <v>9586</v>
      </c>
      <c r="Z7621" t="inlineStr">
        <is>
          <t>2025-10-29T23:36:21.213218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15</v>
      </c>
      <c r="X7622" t="n">
        <v>0.5532160821563454</v>
      </c>
      <c r="Y7622" t="n">
        <v>12436</v>
      </c>
      <c r="Z7622" t="inlineStr">
        <is>
          <t>2025-10-29T23:36:21.213218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18</v>
      </c>
      <c r="X7623" t="n">
        <v>0.5960018559260245</v>
      </c>
      <c r="Y7623" t="n">
        <v>36066</v>
      </c>
      <c r="Z7623" t="inlineStr">
        <is>
          <t>2025-10-29T23:36:21.213218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12</v>
      </c>
      <c r="X7624" t="n">
        <v>0.4243667786311619</v>
      </c>
      <c r="Y7624" t="n">
        <v>6903</v>
      </c>
      <c r="Z7624" t="inlineStr">
        <is>
          <t>2025-10-29T23:36:21.213218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12</v>
      </c>
      <c r="X7625" t="n">
        <v>0.5719641072094963</v>
      </c>
      <c r="Y7625" t="n">
        <v>23622</v>
      </c>
      <c r="Z7625" t="inlineStr">
        <is>
          <t>2025-10-29T23:36:21.213218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15</v>
      </c>
      <c r="X7626" t="n">
        <v>0.4680558193066782</v>
      </c>
      <c r="Y7626" t="n">
        <v>2485</v>
      </c>
      <c r="Z7626" t="inlineStr">
        <is>
          <t>2025-10-29T23:36:21.213218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11</v>
      </c>
      <c r="X7627" t="n">
        <v>0.4600008063273527</v>
      </c>
      <c r="Y7627" t="n">
        <v>22239</v>
      </c>
      <c r="Z7627" t="inlineStr">
        <is>
          <t>2025-10-29T23:36:21.213218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12</v>
      </c>
      <c r="X7628" t="n">
        <v>0.5580803304221531</v>
      </c>
      <c r="Y7628" t="n">
        <v>13148</v>
      </c>
      <c r="Z7628" t="inlineStr">
        <is>
          <t>2025-10-29T23:36:21.213218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10</v>
      </c>
      <c r="X7629" t="n">
        <v>0.5109083086142278</v>
      </c>
      <c r="Y7629" t="n">
        <v>20020</v>
      </c>
      <c r="Z7629" t="inlineStr">
        <is>
          <t>2025-10-29T23:36:21.214218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10</v>
      </c>
      <c r="X7630" t="n">
        <v>0.4402393360199837</v>
      </c>
      <c r="Y7630" t="n">
        <v>30386</v>
      </c>
      <c r="Z7630" t="inlineStr">
        <is>
          <t>2025-10-29T23:36:21.214218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17</v>
      </c>
      <c r="X7631" t="n">
        <v>0.5587450491807681</v>
      </c>
      <c r="Y7631" t="n">
        <v>8336</v>
      </c>
      <c r="Z7631" t="inlineStr">
        <is>
          <t>2025-10-29T23:36:21.214218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6</v>
      </c>
      <c r="X7632" t="n">
        <v>0.4939574665598343</v>
      </c>
      <c r="Y7632" t="n">
        <v>9820</v>
      </c>
      <c r="Z7632" t="inlineStr">
        <is>
          <t>2025-10-29T23:36:21.214218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9</v>
      </c>
      <c r="X7633" t="n">
        <v>0.5241371964081052</v>
      </c>
      <c r="Y7633" t="n">
        <v>21985</v>
      </c>
      <c r="Z7633" t="inlineStr">
        <is>
          <t>2025-10-29T23:36:21.214218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12</v>
      </c>
      <c r="X7634" t="n">
        <v>0.4104821202567053</v>
      </c>
      <c r="Y7634" t="n">
        <v>15522</v>
      </c>
      <c r="Z7634" t="inlineStr">
        <is>
          <t>2025-10-29T23:36:21.214218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8</v>
      </c>
      <c r="X7635" t="n">
        <v>0.5227514333026819</v>
      </c>
      <c r="Y7635" t="n">
        <v>4658</v>
      </c>
      <c r="Z7635" t="inlineStr">
        <is>
          <t>2025-10-29T23:36:21.214218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8</v>
      </c>
      <c r="X7636" t="n">
        <v>0.589422086775063</v>
      </c>
      <c r="Y7636" t="n">
        <v>22942</v>
      </c>
      <c r="Z7636" t="inlineStr">
        <is>
          <t>2025-10-29T23:36:21.215216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16</v>
      </c>
      <c r="X7637" t="n">
        <v>0.5423060018583019</v>
      </c>
      <c r="Y7637" t="n">
        <v>37127</v>
      </c>
      <c r="Z7637" t="inlineStr">
        <is>
          <t>2025-10-29T23:36:21.215216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8</v>
      </c>
      <c r="X7638" t="n">
        <v>0.4010003355479038</v>
      </c>
      <c r="Y7638" t="n">
        <v>16602</v>
      </c>
      <c r="Z7638" t="inlineStr">
        <is>
          <t>2025-10-29T23:36:21.215216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9</v>
      </c>
      <c r="X7639" t="n">
        <v>0.5461651046438825</v>
      </c>
      <c r="Y7639" t="n">
        <v>3171</v>
      </c>
      <c r="Z7639" t="inlineStr">
        <is>
          <t>2025-10-29T23:36:21.215216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6</v>
      </c>
      <c r="X7640" t="n">
        <v>0.5577453142440274</v>
      </c>
      <c r="Y7640" t="n">
        <v>17626</v>
      </c>
      <c r="Z7640" t="inlineStr">
        <is>
          <t>2025-10-29T23:36:21.216224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11</v>
      </c>
      <c r="X7641" t="n">
        <v>0.4147948583088127</v>
      </c>
      <c r="Y7641" t="n">
        <v>8203</v>
      </c>
      <c r="Z7641" t="inlineStr">
        <is>
          <t>2025-10-29T23:36:21.216224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12</v>
      </c>
      <c r="X7642" t="n">
        <v>0.4979135995292024</v>
      </c>
      <c r="Y7642" t="n">
        <v>37951</v>
      </c>
      <c r="Z7642" t="inlineStr">
        <is>
          <t>2025-10-29T23:36:21.216224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14</v>
      </c>
      <c r="X7643" t="n">
        <v>0.4223041571194409</v>
      </c>
      <c r="Y7643" t="n">
        <v>27815</v>
      </c>
      <c r="Z7643" t="inlineStr">
        <is>
          <t>2025-10-29T23:36:21.216224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13</v>
      </c>
      <c r="X7644" t="n">
        <v>0.4583774453633871</v>
      </c>
      <c r="Y7644" t="n">
        <v>3698</v>
      </c>
      <c r="Z7644" t="inlineStr">
        <is>
          <t>2025-10-29T23:36:21.216224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12</v>
      </c>
      <c r="X7645" t="n">
        <v>0.5082117442862085</v>
      </c>
      <c r="Y7645" t="n">
        <v>590</v>
      </c>
      <c r="Z7645" t="inlineStr">
        <is>
          <t>2025-10-29T23:36:21.217220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12</v>
      </c>
      <c r="X7646" t="n">
        <v>0.4701674358867592</v>
      </c>
      <c r="Y7646" t="n">
        <v>29231</v>
      </c>
      <c r="Z7646" t="inlineStr">
        <is>
          <t>2025-10-29T23:36:21.217220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23</v>
      </c>
      <c r="X7647" t="n">
        <v>0.4250656735507455</v>
      </c>
      <c r="Y7647" t="n">
        <v>32600</v>
      </c>
      <c r="Z7647" t="inlineStr">
        <is>
          <t>2025-10-29T23:36:21.217220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15</v>
      </c>
      <c r="X7648" t="n">
        <v>0.4306072023872584</v>
      </c>
      <c r="Y7648" t="n">
        <v>1254</v>
      </c>
      <c r="Z7648" t="inlineStr">
        <is>
          <t>2025-10-29T23:36:21.217220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15</v>
      </c>
      <c r="X7649" t="n">
        <v>0.4571348611566051</v>
      </c>
      <c r="Y7649" t="n">
        <v>3359</v>
      </c>
      <c r="Z7649" t="inlineStr">
        <is>
          <t>2025-10-29T23:36:21.217220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12</v>
      </c>
      <c r="X7650" t="n">
        <v>0.5439216779926379</v>
      </c>
      <c r="Y7650" t="n">
        <v>31741</v>
      </c>
      <c r="Z7650" t="inlineStr">
        <is>
          <t>2025-10-29T23:36:21.218209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8</v>
      </c>
      <c r="X7651" t="n">
        <v>0.498462714592434</v>
      </c>
      <c r="Y7651" t="n">
        <v>31310</v>
      </c>
      <c r="Z7651" t="inlineStr">
        <is>
          <t>2025-10-29T23:36:21.218209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11</v>
      </c>
      <c r="X7652" t="n">
        <v>0.4076558093652104</v>
      </c>
      <c r="Y7652" t="n">
        <v>35503</v>
      </c>
      <c r="Z7652" t="inlineStr">
        <is>
          <t>2025-10-29T23:36:21.218209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20</v>
      </c>
      <c r="X7653" t="n">
        <v>0.4809955718891219</v>
      </c>
      <c r="Y7653" t="n">
        <v>20927</v>
      </c>
      <c r="Z7653" t="inlineStr">
        <is>
          <t>2025-10-29T23:36:21.218209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16</v>
      </c>
      <c r="X7654" t="n">
        <v>0.5740046321027235</v>
      </c>
      <c r="Y7654" t="n">
        <v>1549</v>
      </c>
      <c r="Z7654" t="inlineStr">
        <is>
          <t>2025-10-29T23:36:21.218209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8</v>
      </c>
      <c r="X7655" t="n">
        <v>0.5881105721034972</v>
      </c>
      <c r="Y7655" t="n">
        <v>1156</v>
      </c>
      <c r="Z7655" t="inlineStr">
        <is>
          <t>2025-10-29T23:36:21.219214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8</v>
      </c>
      <c r="X7656" t="n">
        <v>0.5122471557735851</v>
      </c>
      <c r="Y7656" t="n">
        <v>11493</v>
      </c>
      <c r="Z7656" t="inlineStr">
        <is>
          <t>2025-10-29T23:36:21.219214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13</v>
      </c>
      <c r="X7657" t="n">
        <v>0.4981405935860536</v>
      </c>
      <c r="Y7657" t="n">
        <v>27574</v>
      </c>
      <c r="Z7657" t="inlineStr">
        <is>
          <t>2025-10-29T23:36:21.219214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11</v>
      </c>
      <c r="X7658" t="n">
        <v>0.5612481821428947</v>
      </c>
      <c r="Y7658" t="n">
        <v>20088</v>
      </c>
      <c r="Z7658" t="inlineStr">
        <is>
          <t>2025-10-29T23:36:21.219214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15</v>
      </c>
      <c r="X7659" t="n">
        <v>0.4941878919731613</v>
      </c>
      <c r="Y7659" t="n">
        <v>33993</v>
      </c>
      <c r="Z7659" t="inlineStr">
        <is>
          <t>2025-10-29T23:36:21.219214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13</v>
      </c>
      <c r="X7660" t="n">
        <v>0.514913197963108</v>
      </c>
      <c r="Y7660" t="n">
        <v>16243</v>
      </c>
      <c r="Z7660" t="inlineStr">
        <is>
          <t>2025-10-29T23:36:21.219214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12</v>
      </c>
      <c r="X7661" t="n">
        <v>0.5494806444755033</v>
      </c>
      <c r="Y7661" t="n">
        <v>1399</v>
      </c>
      <c r="Z7661" t="inlineStr">
        <is>
          <t>2025-10-29T23:36:21.219214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16</v>
      </c>
      <c r="X7662" t="n">
        <v>0.5345243354995343</v>
      </c>
      <c r="Y7662" t="n">
        <v>40367</v>
      </c>
      <c r="Z7662" t="inlineStr">
        <is>
          <t>2025-10-29T23:36:21.219214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11</v>
      </c>
      <c r="X7663" t="n">
        <v>0.4083440919716784</v>
      </c>
      <c r="Y7663" t="n">
        <v>28673</v>
      </c>
      <c r="Z7663" t="inlineStr">
        <is>
          <t>2025-10-29T23:36:21.220217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14</v>
      </c>
      <c r="X7664" t="n">
        <v>0.4952252184512083</v>
      </c>
      <c r="Y7664" t="n">
        <v>9778</v>
      </c>
      <c r="Z7664" t="inlineStr">
        <is>
          <t>2025-10-29T23:36:21.220217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14</v>
      </c>
      <c r="X7665" t="n">
        <v>0.4743535849911384</v>
      </c>
      <c r="Y7665" t="n">
        <v>1284</v>
      </c>
      <c r="Z7665" t="inlineStr">
        <is>
          <t>2025-10-29T23:36:21.220217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11</v>
      </c>
      <c r="X7666" t="n">
        <v>0.5832357855521862</v>
      </c>
      <c r="Y7666" t="n">
        <v>39210</v>
      </c>
      <c r="Z7666" t="inlineStr">
        <is>
          <t>2025-10-29T23:36:21.220217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14</v>
      </c>
      <c r="X7667" t="n">
        <v>0.4750578235025015</v>
      </c>
      <c r="Y7667" t="n">
        <v>8045</v>
      </c>
      <c r="Z7667" t="inlineStr">
        <is>
          <t>2025-10-29T23:36:21.220217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10</v>
      </c>
      <c r="X7668" t="n">
        <v>0.5164963176115744</v>
      </c>
      <c r="Y7668" t="n">
        <v>8029</v>
      </c>
      <c r="Z7668" t="inlineStr">
        <is>
          <t>2025-10-29T23:36:21.220217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22</v>
      </c>
      <c r="X7669" t="n">
        <v>0.4524592763470937</v>
      </c>
      <c r="Y7669" t="n">
        <v>26743</v>
      </c>
      <c r="Z7669" t="inlineStr">
        <is>
          <t>2025-10-29T23:36:21.220217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6</v>
      </c>
      <c r="X7670" t="n">
        <v>0.4772538075888676</v>
      </c>
      <c r="Y7670" t="n">
        <v>14872</v>
      </c>
      <c r="Z7670" t="inlineStr">
        <is>
          <t>2025-10-29T23:36:21.220217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16</v>
      </c>
      <c r="X7671" t="n">
        <v>0.5752607447633867</v>
      </c>
      <c r="Y7671" t="n">
        <v>21906</v>
      </c>
      <c r="Z7671" t="inlineStr">
        <is>
          <t>2025-10-29T23:36:21.220217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16</v>
      </c>
      <c r="X7672" t="n">
        <v>0.5215588645950894</v>
      </c>
      <c r="Y7672" t="n">
        <v>31576</v>
      </c>
      <c r="Z7672" t="inlineStr">
        <is>
          <t>2025-10-29T23:36:21.220217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4</v>
      </c>
      <c r="X7673" t="n">
        <v>0.4333150566922697</v>
      </c>
      <c r="Y7673" t="n">
        <v>38395</v>
      </c>
      <c r="Z7673" t="inlineStr">
        <is>
          <t>2025-10-29T23:36:21.221215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14</v>
      </c>
      <c r="X7674" t="n">
        <v>0.5833003394041731</v>
      </c>
      <c r="Y7674" t="n">
        <v>37094</v>
      </c>
      <c r="Z7674" t="inlineStr">
        <is>
          <t>2025-10-29T23:36:21.221215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15</v>
      </c>
      <c r="X7675" t="n">
        <v>0.5737355500483838</v>
      </c>
      <c r="Y7675" t="n">
        <v>34219</v>
      </c>
      <c r="Z7675" t="inlineStr">
        <is>
          <t>2025-10-29T23:36:21.221215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12</v>
      </c>
      <c r="X7676" t="n">
        <v>0.5559762588937118</v>
      </c>
      <c r="Y7676" t="n">
        <v>21028</v>
      </c>
      <c r="Z7676" t="inlineStr">
        <is>
          <t>2025-10-29T23:36:21.221215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13</v>
      </c>
      <c r="X7677" t="n">
        <v>0.408220062473884</v>
      </c>
      <c r="Y7677" t="n">
        <v>16556</v>
      </c>
      <c r="Z7677" t="inlineStr">
        <is>
          <t>2025-10-29T23:36:21.221215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0.5714285714285714</v>
      </c>
      <c r="H7678" t="n">
        <v>0</v>
      </c>
      <c r="I7678" t="inlineStr">
        <is>
          <t>entropia</t>
        </is>
      </c>
      <c r="J7678" t="n">
        <v>0</v>
      </c>
      <c r="K7678" t="n">
        <v>0.5714285714285714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9</v>
      </c>
      <c r="X7678" t="n">
        <v>0.4479605135502937</v>
      </c>
      <c r="Y7678" t="n">
        <v>9494</v>
      </c>
      <c r="Z7678" t="inlineStr">
        <is>
          <t>2025-10-29T23:36:21.221215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12</v>
      </c>
      <c r="X7679" t="n">
        <v>0.4186754304432401</v>
      </c>
      <c r="Y7679" t="n">
        <v>24082</v>
      </c>
      <c r="Z7679" t="inlineStr">
        <is>
          <t>2025-10-29T23:36:21.221215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10</v>
      </c>
      <c r="X7680" t="n">
        <v>0.5440190077057874</v>
      </c>
      <c r="Y7680" t="n">
        <v>5092</v>
      </c>
      <c r="Z7680" t="inlineStr">
        <is>
          <t>2025-10-29T23:36:21.221215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9</v>
      </c>
      <c r="X7681" t="n">
        <v>0.4017796813363981</v>
      </c>
      <c r="Y7681" t="n">
        <v>35125</v>
      </c>
      <c r="Z7681" t="inlineStr">
        <is>
          <t>2025-10-29T23:36:21.221215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18</v>
      </c>
      <c r="X7682" t="n">
        <v>0.4537981697964308</v>
      </c>
      <c r="Y7682" t="n">
        <v>12413</v>
      </c>
      <c r="Z7682" t="inlineStr">
        <is>
          <t>2025-10-29T23:36:21.221215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17</v>
      </c>
      <c r="X7683" t="n">
        <v>0.4915343917100289</v>
      </c>
      <c r="Y7683" t="n">
        <v>26596</v>
      </c>
      <c r="Z7683" t="inlineStr">
        <is>
          <t>2025-10-29T23:36:21.222214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15</v>
      </c>
      <c r="X7684" t="n">
        <v>0.4883054094131924</v>
      </c>
      <c r="Y7684" t="n">
        <v>11879</v>
      </c>
      <c r="Z7684" t="inlineStr">
        <is>
          <t>2025-10-29T23:36:21.222214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18</v>
      </c>
      <c r="X7685" t="n">
        <v>0.4716964243054421</v>
      </c>
      <c r="Y7685" t="n">
        <v>23971</v>
      </c>
      <c r="Z7685" t="inlineStr">
        <is>
          <t>2025-10-29T23:36:21.222214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12</v>
      </c>
      <c r="X7686" t="n">
        <v>0.5254384896129825</v>
      </c>
      <c r="Y7686" t="n">
        <v>29322</v>
      </c>
      <c r="Z7686" t="inlineStr">
        <is>
          <t>2025-10-29T23:36:21.222214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8</v>
      </c>
      <c r="X7687" t="n">
        <v>0.5936037921892892</v>
      </c>
      <c r="Y7687" t="n">
        <v>26139</v>
      </c>
      <c r="Z7687" t="inlineStr">
        <is>
          <t>2025-10-29T23:36:21.222214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11</v>
      </c>
      <c r="X7688" t="n">
        <v>0.4135947009646808</v>
      </c>
      <c r="Y7688" t="n">
        <v>28401</v>
      </c>
      <c r="Z7688" t="inlineStr">
        <is>
          <t>2025-10-29T23:36:21.226440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9</v>
      </c>
      <c r="X7689" t="n">
        <v>0.4215433673577206</v>
      </c>
      <c r="Y7689" t="n">
        <v>6082</v>
      </c>
      <c r="Z7689" t="inlineStr">
        <is>
          <t>2025-10-29T23:36:21.226440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9</v>
      </c>
      <c r="X7690" t="n">
        <v>0.435051972284034</v>
      </c>
      <c r="Y7690" t="n">
        <v>92</v>
      </c>
      <c r="Z7690" t="inlineStr">
        <is>
          <t>2025-10-29T23:36:21.226440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15</v>
      </c>
      <c r="X7691" t="n">
        <v>0.4694097444101809</v>
      </c>
      <c r="Y7691" t="n">
        <v>7405</v>
      </c>
      <c r="Z7691" t="inlineStr">
        <is>
          <t>2025-10-29T23:36:21.226440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0.5714285714285714</v>
      </c>
      <c r="H7692" t="n">
        <v>0</v>
      </c>
      <c r="I7692" t="inlineStr">
        <is>
          <t>entropia</t>
        </is>
      </c>
      <c r="J7692" t="n">
        <v>0</v>
      </c>
      <c r="K7692" t="n">
        <v>0.5714285714285714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6</v>
      </c>
      <c r="X7692" t="n">
        <v>0.5395962378796193</v>
      </c>
      <c r="Y7692" t="n">
        <v>19479</v>
      </c>
      <c r="Z7692" t="inlineStr">
        <is>
          <t>2025-10-29T23:36:21.227437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10</v>
      </c>
      <c r="X7693" t="n">
        <v>0.4910437384816237</v>
      </c>
      <c r="Y7693" t="n">
        <v>27574</v>
      </c>
      <c r="Z7693" t="inlineStr">
        <is>
          <t>2025-10-29T23:36:21.227437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16</v>
      </c>
      <c r="X7694" t="n">
        <v>0.4738668868832571</v>
      </c>
      <c r="Y7694" t="n">
        <v>12377</v>
      </c>
      <c r="Z7694" t="inlineStr">
        <is>
          <t>2025-10-29T23:36:21.227437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14</v>
      </c>
      <c r="X7695" t="n">
        <v>0.5356892647514102</v>
      </c>
      <c r="Y7695" t="n">
        <v>249</v>
      </c>
      <c r="Z7695" t="inlineStr">
        <is>
          <t>2025-10-29T23:36:21.227437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7</v>
      </c>
      <c r="X7696" t="n">
        <v>0.4409624054854366</v>
      </c>
      <c r="Y7696" t="n">
        <v>26079</v>
      </c>
      <c r="Z7696" t="inlineStr">
        <is>
          <t>2025-10-29T23:36:21.227437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11</v>
      </c>
      <c r="X7697" t="n">
        <v>0.5675638902966593</v>
      </c>
      <c r="Y7697" t="n">
        <v>10933</v>
      </c>
      <c r="Z7697" t="inlineStr">
        <is>
          <t>2025-10-29T23:36:21.227437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12</v>
      </c>
      <c r="X7698" t="n">
        <v>0.4902927839635576</v>
      </c>
      <c r="Y7698" t="n">
        <v>39632</v>
      </c>
      <c r="Z7698" t="inlineStr">
        <is>
          <t>2025-10-29T23:36:21.227437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11</v>
      </c>
      <c r="X7699" t="n">
        <v>0.5214967011329121</v>
      </c>
      <c r="Y7699" t="n">
        <v>38306</v>
      </c>
      <c r="Z7699" t="inlineStr">
        <is>
          <t>2025-10-29T23:36:21.227437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17</v>
      </c>
      <c r="X7700" t="n">
        <v>0.4629726750810777</v>
      </c>
      <c r="Y7700" t="n">
        <v>19828</v>
      </c>
      <c r="Z7700" t="inlineStr">
        <is>
          <t>2025-10-29T23:36:21.227437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12</v>
      </c>
      <c r="X7701" t="n">
        <v>0.5806672619125606</v>
      </c>
      <c r="Y7701" t="n">
        <v>6082</v>
      </c>
      <c r="Z7701" t="inlineStr">
        <is>
          <t>2025-10-29T23:36:21.227437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13</v>
      </c>
      <c r="X7702" t="n">
        <v>0.501744276913946</v>
      </c>
      <c r="Y7702" t="n">
        <v>3413</v>
      </c>
      <c r="Z7702" t="inlineStr">
        <is>
          <t>2025-10-29T23:36:21.228432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12</v>
      </c>
      <c r="X7703" t="n">
        <v>0.4606469261775624</v>
      </c>
      <c r="Y7703" t="n">
        <v>11879</v>
      </c>
      <c r="Z7703" t="inlineStr">
        <is>
          <t>2025-10-29T23:36:21.228432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12</v>
      </c>
      <c r="X7704" t="n">
        <v>0.4802810828323733</v>
      </c>
      <c r="Y7704" t="n">
        <v>30325</v>
      </c>
      <c r="Z7704" t="inlineStr">
        <is>
          <t>2025-10-29T23:36:21.228432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16</v>
      </c>
      <c r="X7705" t="n">
        <v>0.5602657672561429</v>
      </c>
      <c r="Y7705" t="n">
        <v>20242</v>
      </c>
      <c r="Z7705" t="inlineStr">
        <is>
          <t>2025-10-29T23:36:21.228432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17</v>
      </c>
      <c r="X7706" t="n">
        <v>0.4619195950824286</v>
      </c>
      <c r="Y7706" t="n">
        <v>38914</v>
      </c>
      <c r="Z7706" t="inlineStr">
        <is>
          <t>2025-10-29T23:36:21.228432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13</v>
      </c>
      <c r="X7707" t="n">
        <v>0.5314521114226433</v>
      </c>
      <c r="Y7707" t="n">
        <v>19771</v>
      </c>
      <c r="Z7707" t="inlineStr">
        <is>
          <t>2025-10-29T23:36:21.228432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11</v>
      </c>
      <c r="X7708" t="n">
        <v>0.443806109700749</v>
      </c>
      <c r="Y7708" t="n">
        <v>10434</v>
      </c>
      <c r="Z7708" t="inlineStr">
        <is>
          <t>2025-10-29T23:36:21.228432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13</v>
      </c>
      <c r="X7709" t="n">
        <v>0.5679730086840135</v>
      </c>
      <c r="Y7709" t="n">
        <v>13567</v>
      </c>
      <c r="Z7709" t="inlineStr">
        <is>
          <t>2025-10-29T23:36:21.228432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0.5714285714285714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16</v>
      </c>
      <c r="X7710" t="n">
        <v>0.4851497323041975</v>
      </c>
      <c r="Y7710" t="n">
        <v>24748</v>
      </c>
      <c r="Z7710" t="inlineStr">
        <is>
          <t>2025-10-29T23:36:21.228432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16</v>
      </c>
      <c r="X7711" t="n">
        <v>0.5058649943593995</v>
      </c>
      <c r="Y7711" t="n">
        <v>39654</v>
      </c>
      <c r="Z7711" t="inlineStr">
        <is>
          <t>2025-10-29T23:36:21.229431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10</v>
      </c>
      <c r="X7712" t="n">
        <v>0.4271233946535357</v>
      </c>
      <c r="Y7712" t="n">
        <v>19074</v>
      </c>
      <c r="Z7712" t="inlineStr">
        <is>
          <t>2025-10-29T23:36:21.229431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15</v>
      </c>
      <c r="X7713" t="n">
        <v>0.5884890461394024</v>
      </c>
      <c r="Y7713" t="n">
        <v>20058</v>
      </c>
      <c r="Z7713" t="inlineStr">
        <is>
          <t>2025-10-29T23:36:21.229431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11</v>
      </c>
      <c r="X7714" t="n">
        <v>0.5214474188559828</v>
      </c>
      <c r="Y7714" t="n">
        <v>36106</v>
      </c>
      <c r="Z7714" t="inlineStr">
        <is>
          <t>2025-10-29T23:36:21.229431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0.5714285714285714</v>
      </c>
      <c r="H7715" t="n">
        <v>0</v>
      </c>
      <c r="I7715" t="inlineStr">
        <is>
          <t>entropia</t>
        </is>
      </c>
      <c r="J7715" t="n">
        <v>0</v>
      </c>
      <c r="K7715" t="n">
        <v>0.5714285714285714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15</v>
      </c>
      <c r="X7715" t="n">
        <v>0.4334467780013623</v>
      </c>
      <c r="Y7715" t="n">
        <v>25228</v>
      </c>
      <c r="Z7715" t="inlineStr">
        <is>
          <t>2025-10-29T23:36:21.229431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13</v>
      </c>
      <c r="X7716" t="n">
        <v>0.5037726685612163</v>
      </c>
      <c r="Y7716" t="n">
        <v>21062</v>
      </c>
      <c r="Z7716" t="inlineStr">
        <is>
          <t>2025-10-29T23:36:21.229431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9</v>
      </c>
      <c r="X7717" t="n">
        <v>0.4371287354034762</v>
      </c>
      <c r="Y7717" t="n">
        <v>17393</v>
      </c>
      <c r="Z7717" t="inlineStr">
        <is>
          <t>2025-10-29T23:36:21.229431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8</v>
      </c>
      <c r="X7718" t="n">
        <v>0.4911820478854519</v>
      </c>
      <c r="Y7718" t="n">
        <v>2712</v>
      </c>
      <c r="Z7718" t="inlineStr">
        <is>
          <t>2025-10-29T23:36:21.229431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9</v>
      </c>
      <c r="X7719" t="n">
        <v>0.5481739333064107</v>
      </c>
      <c r="Y7719" t="n">
        <v>7820</v>
      </c>
      <c r="Z7719" t="inlineStr">
        <is>
          <t>2025-10-29T23:36:21.229431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7</v>
      </c>
      <c r="X7720" t="n">
        <v>0.4531196373130849</v>
      </c>
      <c r="Y7720" t="n">
        <v>4746</v>
      </c>
      <c r="Z7720" t="inlineStr">
        <is>
          <t>2025-10-29T23:36:21.229431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7</v>
      </c>
      <c r="X7721" t="n">
        <v>0.5060906684313623</v>
      </c>
      <c r="Y7721" t="n">
        <v>6497</v>
      </c>
      <c r="Z7721" t="inlineStr">
        <is>
          <t>2025-10-29T23:36:21.230501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9</v>
      </c>
      <c r="X7722" t="n">
        <v>0.5119552127356229</v>
      </c>
      <c r="Y7722" t="n">
        <v>33831</v>
      </c>
      <c r="Z7722" t="inlineStr">
        <is>
          <t>2025-10-29T23:36:21.230611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11</v>
      </c>
      <c r="X7723" t="n">
        <v>0.4362088102442198</v>
      </c>
      <c r="Y7723" t="n">
        <v>21947</v>
      </c>
      <c r="Z7723" t="inlineStr">
        <is>
          <t>2025-10-29T23:36:21.230611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10</v>
      </c>
      <c r="X7724" t="n">
        <v>0.5460933998643549</v>
      </c>
      <c r="Y7724" t="n">
        <v>16160</v>
      </c>
      <c r="Z7724" t="inlineStr">
        <is>
          <t>2025-10-29T23:36:21.230611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15</v>
      </c>
      <c r="X7725" t="n">
        <v>0.4116553557858297</v>
      </c>
      <c r="Y7725" t="n">
        <v>6031</v>
      </c>
      <c r="Z7725" t="inlineStr">
        <is>
          <t>2025-10-29T23:36:21.230611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10</v>
      </c>
      <c r="X7726" t="n">
        <v>0.5714491476249113</v>
      </c>
      <c r="Y7726" t="n">
        <v>37240</v>
      </c>
      <c r="Z7726" t="inlineStr">
        <is>
          <t>2025-10-29T23:36:21.230611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11</v>
      </c>
      <c r="X7727" t="n">
        <v>0.5285241753110697</v>
      </c>
      <c r="Y7727" t="n">
        <v>39654</v>
      </c>
      <c r="Z7727" t="inlineStr">
        <is>
          <t>2025-10-29T23:36:21.230611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20</v>
      </c>
      <c r="X7728" t="n">
        <v>0.4404929100697165</v>
      </c>
      <c r="Y7728" t="n">
        <v>23228</v>
      </c>
      <c r="Z7728" t="inlineStr">
        <is>
          <t>2025-10-29T23:36:21.230611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16</v>
      </c>
      <c r="X7729" t="n">
        <v>0.4969626610853574</v>
      </c>
      <c r="Y7729" t="n">
        <v>6361</v>
      </c>
      <c r="Z7729" t="inlineStr">
        <is>
          <t>2025-10-29T23:36:21.231613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14</v>
      </c>
      <c r="X7730" t="n">
        <v>0.5260374354733143</v>
      </c>
      <c r="Y7730" t="n">
        <v>24544</v>
      </c>
      <c r="Z7730" t="inlineStr">
        <is>
          <t>2025-10-29T23:36:21.231613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16</v>
      </c>
      <c r="X7731" t="n">
        <v>0.5103149481172432</v>
      </c>
      <c r="Y7731" t="n">
        <v>34575</v>
      </c>
      <c r="Z7731" t="inlineStr">
        <is>
          <t>2025-10-29T23:36:21.231613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12</v>
      </c>
      <c r="X7732" t="n">
        <v>0.4073467108798958</v>
      </c>
      <c r="Y7732" t="n">
        <v>38705</v>
      </c>
      <c r="Z7732" t="inlineStr">
        <is>
          <t>2025-10-29T23:36:21.232620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18</v>
      </c>
      <c r="X7733" t="n">
        <v>0.5652795795613744</v>
      </c>
      <c r="Y7733" t="n">
        <v>23885</v>
      </c>
      <c r="Z7733" t="inlineStr">
        <is>
          <t>2025-10-29T23:36:21.232620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12</v>
      </c>
      <c r="X7734" t="n">
        <v>0.5459737835452174</v>
      </c>
      <c r="Y7734" t="n">
        <v>34165</v>
      </c>
      <c r="Z7734" t="inlineStr">
        <is>
          <t>2025-10-29T23:36:21.232620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14</v>
      </c>
      <c r="X7735" t="n">
        <v>0.4476465080414755</v>
      </c>
      <c r="Y7735" t="n">
        <v>1562</v>
      </c>
      <c r="Z7735" t="inlineStr">
        <is>
          <t>2025-10-29T23:36:21.232620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10</v>
      </c>
      <c r="X7736" t="n">
        <v>0.5452824426492464</v>
      </c>
      <c r="Y7736" t="n">
        <v>25241</v>
      </c>
      <c r="Z7736" t="inlineStr">
        <is>
          <t>2025-10-29T23:36:21.232620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15</v>
      </c>
      <c r="X7737" t="n">
        <v>0.5479923563011546</v>
      </c>
      <c r="Y7737" t="n">
        <v>27879</v>
      </c>
      <c r="Z7737" t="inlineStr">
        <is>
          <t>2025-10-29T23:36:21.232620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12</v>
      </c>
      <c r="X7738" t="n">
        <v>0.4194184395241469</v>
      </c>
      <c r="Y7738" t="n">
        <v>13622</v>
      </c>
      <c r="Z7738" t="inlineStr">
        <is>
          <t>2025-10-29T23:36:21.232620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12</v>
      </c>
      <c r="X7739" t="n">
        <v>0.4560370832264386</v>
      </c>
      <c r="Y7739" t="n">
        <v>14401</v>
      </c>
      <c r="Z7739" t="inlineStr">
        <is>
          <t>2025-10-29T23:36:21.232620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13</v>
      </c>
      <c r="X7740" t="n">
        <v>0.4362749894288978</v>
      </c>
      <c r="Y7740" t="n">
        <v>38278</v>
      </c>
      <c r="Z7740" t="inlineStr">
        <is>
          <t>2025-10-29T23:36:21.232620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13</v>
      </c>
      <c r="X7741" t="n">
        <v>0.4862818669126593</v>
      </c>
      <c r="Y7741" t="n">
        <v>8178</v>
      </c>
      <c r="Z7741" t="inlineStr">
        <is>
          <t>2025-10-29T23:36:21.232620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13</v>
      </c>
      <c r="X7742" t="n">
        <v>0.4222474023640355</v>
      </c>
      <c r="Y7742" t="n">
        <v>31310</v>
      </c>
      <c r="Z7742" t="inlineStr">
        <is>
          <t>2025-10-29T23:36:21.233617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10</v>
      </c>
      <c r="X7743" t="n">
        <v>0.5551212289062812</v>
      </c>
      <c r="Y7743" t="n">
        <v>1975</v>
      </c>
      <c r="Z7743" t="inlineStr">
        <is>
          <t>2025-10-29T23:36:21.233617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17</v>
      </c>
      <c r="X7744" t="n">
        <v>0.4972529858858062</v>
      </c>
      <c r="Y7744" t="n">
        <v>22024</v>
      </c>
      <c r="Z7744" t="inlineStr">
        <is>
          <t>2025-10-29T23:36:21.233617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12</v>
      </c>
      <c r="X7745" t="n">
        <v>0.4270617003250554</v>
      </c>
      <c r="Y7745" t="n">
        <v>4507</v>
      </c>
      <c r="Z7745" t="inlineStr">
        <is>
          <t>2025-10-29T23:36:21.233617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11</v>
      </c>
      <c r="X7746" t="n">
        <v>0.4464804850986593</v>
      </c>
      <c r="Y7746" t="n">
        <v>21488</v>
      </c>
      <c r="Z7746" t="inlineStr">
        <is>
          <t>2025-10-29T23:36:21.233617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12</v>
      </c>
      <c r="X7747" t="n">
        <v>0.5967485438360656</v>
      </c>
      <c r="Y7747" t="n">
        <v>37706</v>
      </c>
      <c r="Z7747" t="inlineStr">
        <is>
          <t>2025-10-29T23:36:21.233617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0.5714285714285714</v>
      </c>
      <c r="H7748" t="n">
        <v>0</v>
      </c>
      <c r="I7748" t="inlineStr">
        <is>
          <t>entropia</t>
        </is>
      </c>
      <c r="J7748" t="n">
        <v>0</v>
      </c>
      <c r="K7748" t="n">
        <v>0.5714285714285714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14</v>
      </c>
      <c r="X7748" t="n">
        <v>0.4046211964418733</v>
      </c>
      <c r="Y7748" t="n">
        <v>1637</v>
      </c>
      <c r="Z7748" t="inlineStr">
        <is>
          <t>2025-10-29T23:36:21.233617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13</v>
      </c>
      <c r="X7749" t="n">
        <v>0.5715602184301312</v>
      </c>
      <c r="Y7749" t="n">
        <v>26872</v>
      </c>
      <c r="Z7749" t="inlineStr">
        <is>
          <t>2025-10-29T23:36:21.233617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12</v>
      </c>
      <c r="X7750" t="n">
        <v>0.4104595924248416</v>
      </c>
      <c r="Y7750" t="n">
        <v>23050</v>
      </c>
      <c r="Z7750" t="inlineStr">
        <is>
          <t>2025-10-29T23:36:21.233617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13</v>
      </c>
      <c r="X7751" t="n">
        <v>0.4720527824060528</v>
      </c>
      <c r="Y7751" t="n">
        <v>10878</v>
      </c>
      <c r="Z7751" t="inlineStr">
        <is>
          <t>2025-10-29T23:36:21.233617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13</v>
      </c>
      <c r="X7752" t="n">
        <v>0.517085519278683</v>
      </c>
      <c r="Y7752" t="n">
        <v>19243</v>
      </c>
      <c r="Z7752" t="inlineStr">
        <is>
          <t>2025-10-29T23:36:21.234615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12</v>
      </c>
      <c r="X7753" t="n">
        <v>0.4959625973870996</v>
      </c>
      <c r="Y7753" t="n">
        <v>30077</v>
      </c>
      <c r="Z7753" t="inlineStr">
        <is>
          <t>2025-10-29T23:36:21.234615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7</v>
      </c>
      <c r="X7754" t="n">
        <v>0.5039796419859772</v>
      </c>
      <c r="Y7754" t="n">
        <v>15088</v>
      </c>
      <c r="Z7754" t="inlineStr">
        <is>
          <t>2025-10-29T23:36:21.234615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11</v>
      </c>
      <c r="X7755" t="n">
        <v>0.4105083558007004</v>
      </c>
      <c r="Y7755" t="n">
        <v>30093</v>
      </c>
      <c r="Z7755" t="inlineStr">
        <is>
          <t>2025-10-29T23:36:21.234615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19</v>
      </c>
      <c r="X7756" t="n">
        <v>0.5598888774795778</v>
      </c>
      <c r="Y7756" t="n">
        <v>18528</v>
      </c>
      <c r="Z7756" t="inlineStr">
        <is>
          <t>2025-10-29T23:36:21.234615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7</v>
      </c>
      <c r="X7757" t="n">
        <v>0.5080225048262934</v>
      </c>
      <c r="Y7757" t="n">
        <v>3902</v>
      </c>
      <c r="Z7757" t="inlineStr">
        <is>
          <t>2025-10-29T23:36:21.234615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20</v>
      </c>
      <c r="X7758" t="n">
        <v>0.4090650617264355</v>
      </c>
      <c r="Y7758" t="n">
        <v>4717</v>
      </c>
      <c r="Z7758" t="inlineStr">
        <is>
          <t>2025-10-29T23:36:21.234615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8</v>
      </c>
      <c r="X7759" t="n">
        <v>0.4571334732722608</v>
      </c>
      <c r="Y7759" t="n">
        <v>23289</v>
      </c>
      <c r="Z7759" t="inlineStr">
        <is>
          <t>2025-10-29T23:36:21.234615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12</v>
      </c>
      <c r="X7760" t="n">
        <v>0.430921141254882</v>
      </c>
      <c r="Y7760" t="n">
        <v>31882</v>
      </c>
      <c r="Z7760" t="inlineStr">
        <is>
          <t>2025-10-29T23:36:21.234615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9</v>
      </c>
      <c r="X7761" t="n">
        <v>0.5419718672145766</v>
      </c>
      <c r="Y7761" t="n">
        <v>32474</v>
      </c>
      <c r="Z7761" t="inlineStr">
        <is>
          <t>2025-10-29T23:36:21.234615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12</v>
      </c>
      <c r="X7762" t="n">
        <v>0.4017438420815718</v>
      </c>
      <c r="Y7762" t="n">
        <v>38972</v>
      </c>
      <c r="Z7762" t="inlineStr">
        <is>
          <t>2025-10-29T23:36:21.234615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14</v>
      </c>
      <c r="X7763" t="n">
        <v>0.4945771859633698</v>
      </c>
      <c r="Y7763" t="n">
        <v>19170</v>
      </c>
      <c r="Z7763" t="inlineStr">
        <is>
          <t>2025-10-29T23:36:21.235615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13</v>
      </c>
      <c r="X7764" t="n">
        <v>0.5331079597470212</v>
      </c>
      <c r="Y7764" t="n">
        <v>24745</v>
      </c>
      <c r="Z7764" t="inlineStr">
        <is>
          <t>2025-10-29T23:36:21.235615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16</v>
      </c>
      <c r="X7765" t="n">
        <v>0.5515573830286022</v>
      </c>
      <c r="Y7765" t="n">
        <v>9480</v>
      </c>
      <c r="Z7765" t="inlineStr">
        <is>
          <t>2025-10-29T23:36:21.235615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21</v>
      </c>
      <c r="X7766" t="n">
        <v>0.5505752874632575</v>
      </c>
      <c r="Y7766" t="n">
        <v>9586</v>
      </c>
      <c r="Z7766" t="inlineStr">
        <is>
          <t>2025-10-29T23:36:21.235615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14</v>
      </c>
      <c r="X7767" t="n">
        <v>0.553547889296981</v>
      </c>
      <c r="Y7767" t="n">
        <v>7183</v>
      </c>
      <c r="Z7767" t="inlineStr">
        <is>
          <t>2025-10-29T23:36:21.235615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11</v>
      </c>
      <c r="X7768" t="n">
        <v>0.4736802568873761</v>
      </c>
      <c r="Y7768" t="n">
        <v>9637</v>
      </c>
      <c r="Z7768" t="inlineStr">
        <is>
          <t>2025-10-29T23:36:21.235615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19</v>
      </c>
      <c r="X7769" t="n">
        <v>0.5587224002497029</v>
      </c>
      <c r="Y7769" t="n">
        <v>4651</v>
      </c>
      <c r="Z7769" t="inlineStr">
        <is>
          <t>2025-10-29T23:36:21.235615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12</v>
      </c>
      <c r="X7770" t="n">
        <v>0.5996259599610435</v>
      </c>
      <c r="Y7770" t="n">
        <v>6337</v>
      </c>
      <c r="Z7770" t="inlineStr">
        <is>
          <t>2025-10-29T23:36:21.235615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14</v>
      </c>
      <c r="X7771" t="n">
        <v>0.4658794205374464</v>
      </c>
      <c r="Y7771" t="n">
        <v>32211</v>
      </c>
      <c r="Z7771" t="inlineStr">
        <is>
          <t>2025-10-29T23:36:21.235615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11</v>
      </c>
      <c r="X7772" t="n">
        <v>0.5467569721988709</v>
      </c>
      <c r="Y7772" t="n">
        <v>27683</v>
      </c>
      <c r="Z7772" t="inlineStr">
        <is>
          <t>2025-10-29T23:36:21.235615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9</v>
      </c>
      <c r="X7773" t="n">
        <v>0.4757745030992407</v>
      </c>
      <c r="Y7773" t="n">
        <v>17946</v>
      </c>
      <c r="Z7773" t="inlineStr">
        <is>
          <t>2025-10-29T23:36:21.236615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10</v>
      </c>
      <c r="X7774" t="n">
        <v>0.4622522295583654</v>
      </c>
      <c r="Y7774" t="n">
        <v>5440</v>
      </c>
      <c r="Z7774" t="inlineStr">
        <is>
          <t>2025-10-29T23:36:21.236615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0.5714285714285714</v>
      </c>
      <c r="H7775" t="n">
        <v>0</v>
      </c>
      <c r="I7775" t="inlineStr">
        <is>
          <t>entropia</t>
        </is>
      </c>
      <c r="J7775" t="n">
        <v>0</v>
      </c>
      <c r="K7775" t="n">
        <v>0.5714285714285714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8</v>
      </c>
      <c r="X7775" t="n">
        <v>0.4135949228625927</v>
      </c>
      <c r="Y7775" t="n">
        <v>19991</v>
      </c>
      <c r="Z7775" t="inlineStr">
        <is>
          <t>2025-10-29T23:36:21.236615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15</v>
      </c>
      <c r="X7776" t="n">
        <v>0.4028164668170652</v>
      </c>
      <c r="Y7776" t="n">
        <v>14818</v>
      </c>
      <c r="Z7776" t="inlineStr">
        <is>
          <t>2025-10-29T23:36:21.236615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13</v>
      </c>
      <c r="X7777" t="n">
        <v>0.5876305836830218</v>
      </c>
      <c r="Y7777" t="n">
        <v>14790</v>
      </c>
      <c r="Z7777" t="inlineStr">
        <is>
          <t>2025-10-29T23:36:21.236615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11</v>
      </c>
      <c r="X7778" t="n">
        <v>0.4298972740927068</v>
      </c>
      <c r="Y7778" t="n">
        <v>27214</v>
      </c>
      <c r="Z7778" t="inlineStr">
        <is>
          <t>2025-10-29T23:36:21.236615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9</v>
      </c>
      <c r="X7779" t="n">
        <v>0.4731307547472185</v>
      </c>
      <c r="Y7779" t="n">
        <v>25334</v>
      </c>
      <c r="Z7779" t="inlineStr">
        <is>
          <t>2025-10-29T23:36:21.236615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8</v>
      </c>
      <c r="X7780" t="n">
        <v>0.5509832435859321</v>
      </c>
      <c r="Y7780" t="n">
        <v>36239</v>
      </c>
      <c r="Z7780" t="inlineStr">
        <is>
          <t>2025-10-29T23:36:21.236615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10</v>
      </c>
      <c r="X7781" t="n">
        <v>0.4222988605951949</v>
      </c>
      <c r="Y7781" t="n">
        <v>11619</v>
      </c>
      <c r="Z7781" t="inlineStr">
        <is>
          <t>2025-10-29T23:36:21.236615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13</v>
      </c>
      <c r="X7782" t="n">
        <v>0.4509606737597153</v>
      </c>
      <c r="Y7782" t="n">
        <v>6044</v>
      </c>
      <c r="Z7782" t="inlineStr">
        <is>
          <t>2025-10-29T23:36:21.236615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19</v>
      </c>
      <c r="X7783" t="n">
        <v>0.4598696494451098</v>
      </c>
      <c r="Y7783" t="n">
        <v>7817</v>
      </c>
      <c r="Z7783" t="inlineStr">
        <is>
          <t>2025-10-29T23:36:21.236615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13</v>
      </c>
      <c r="X7784" t="n">
        <v>0.528705559587537</v>
      </c>
      <c r="Y7784" t="n">
        <v>31987</v>
      </c>
      <c r="Z7784" t="inlineStr">
        <is>
          <t>2025-10-29T23:36:21.237614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15</v>
      </c>
      <c r="X7785" t="n">
        <v>0.4916185704150753</v>
      </c>
      <c r="Y7785" t="n">
        <v>9815</v>
      </c>
      <c r="Z7785" t="inlineStr">
        <is>
          <t>2025-10-29T23:36:21.237614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10</v>
      </c>
      <c r="X7786" t="n">
        <v>0.4327192551305729</v>
      </c>
      <c r="Y7786" t="n">
        <v>29508</v>
      </c>
      <c r="Z7786" t="inlineStr">
        <is>
          <t>2025-10-29T23:36:21.237614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15</v>
      </c>
      <c r="X7787" t="n">
        <v>0.5516954168622006</v>
      </c>
      <c r="Y7787" t="n">
        <v>2950</v>
      </c>
      <c r="Z7787" t="inlineStr">
        <is>
          <t>2025-10-29T23:36:21.237614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12</v>
      </c>
      <c r="X7788" t="n">
        <v>0.4113603634512962</v>
      </c>
      <c r="Y7788" t="n">
        <v>39346</v>
      </c>
      <c r="Z7788" t="inlineStr">
        <is>
          <t>2025-10-29T23:36:21.237614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14</v>
      </c>
      <c r="X7789" t="n">
        <v>0.4004969061308255</v>
      </c>
      <c r="Y7789" t="n">
        <v>9865</v>
      </c>
      <c r="Z7789" t="inlineStr">
        <is>
          <t>2025-10-29T23:36:21.237614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11</v>
      </c>
      <c r="X7790" t="n">
        <v>0.5394488473929943</v>
      </c>
      <c r="Y7790" t="n">
        <v>32713</v>
      </c>
      <c r="Z7790" t="inlineStr">
        <is>
          <t>2025-10-29T23:36:21.237614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15</v>
      </c>
      <c r="X7791" t="n">
        <v>0.4148430404616573</v>
      </c>
      <c r="Y7791" t="n">
        <v>30127</v>
      </c>
      <c r="Z7791" t="inlineStr">
        <is>
          <t>2025-10-29T23:36:21.237614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8</v>
      </c>
      <c r="X7792" t="n">
        <v>0.4901829143087643</v>
      </c>
      <c r="Y7792" t="n">
        <v>21474</v>
      </c>
      <c r="Z7792" t="inlineStr">
        <is>
          <t>2025-10-29T23:36:21.237614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11</v>
      </c>
      <c r="X7793" t="n">
        <v>0.5377664232751784</v>
      </c>
      <c r="Y7793" t="n">
        <v>13256</v>
      </c>
      <c r="Z7793" t="inlineStr">
        <is>
          <t>2025-10-29T23:36:21.237614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16</v>
      </c>
      <c r="X7794" t="n">
        <v>0.4518951102488984</v>
      </c>
      <c r="Y7794" t="n">
        <v>16035</v>
      </c>
      <c r="Z7794" t="inlineStr">
        <is>
          <t>2025-10-29T23:36:21.237614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17</v>
      </c>
      <c r="X7795" t="n">
        <v>0.577760441105997</v>
      </c>
      <c r="Y7795" t="n">
        <v>37269</v>
      </c>
      <c r="Z7795" t="inlineStr">
        <is>
          <t>2025-10-29T23:36:21.238614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12</v>
      </c>
      <c r="X7796" t="n">
        <v>0.5156831548050155</v>
      </c>
      <c r="Y7796" t="n">
        <v>24688</v>
      </c>
      <c r="Z7796" t="inlineStr">
        <is>
          <t>2025-10-29T23:36:21.238614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17</v>
      </c>
      <c r="X7797" t="n">
        <v>0.4427114379626609</v>
      </c>
      <c r="Y7797" t="n">
        <v>16189</v>
      </c>
      <c r="Z7797" t="inlineStr">
        <is>
          <t>2025-10-29T23:36:21.238614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17</v>
      </c>
      <c r="X7798" t="n">
        <v>0.4556474359384078</v>
      </c>
      <c r="Y7798" t="n">
        <v>8971</v>
      </c>
      <c r="Z7798" t="inlineStr">
        <is>
          <t>2025-10-29T23:36:21.238614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9</v>
      </c>
      <c r="X7799" t="n">
        <v>0.5276615536329186</v>
      </c>
      <c r="Y7799" t="n">
        <v>17278</v>
      </c>
      <c r="Z7799" t="inlineStr">
        <is>
          <t>2025-10-29T23:36:21.238614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15</v>
      </c>
      <c r="X7800" t="n">
        <v>0.5367752725033884</v>
      </c>
      <c r="Y7800" t="n">
        <v>27133</v>
      </c>
      <c r="Z7800" t="inlineStr">
        <is>
          <t>2025-10-29T23:36:21.238614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14</v>
      </c>
      <c r="X7801" t="n">
        <v>0.4828647948031197</v>
      </c>
      <c r="Y7801" t="n">
        <v>23280</v>
      </c>
      <c r="Z7801" t="inlineStr">
        <is>
          <t>2025-10-29T23:36:21.239622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12</v>
      </c>
      <c r="X7802" t="n">
        <v>0.41939957484593</v>
      </c>
      <c r="Y7802" t="n">
        <v>25419</v>
      </c>
      <c r="Z7802" t="inlineStr">
        <is>
          <t>2025-10-29T23:36:21.239622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13</v>
      </c>
      <c r="X7803" t="n">
        <v>0.5492160773345591</v>
      </c>
      <c r="Y7803" t="n">
        <v>18618</v>
      </c>
      <c r="Z7803" t="inlineStr">
        <is>
          <t>2025-10-29T23:36:21.239622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17</v>
      </c>
      <c r="X7804" t="n">
        <v>0.4591914746400953</v>
      </c>
      <c r="Y7804" t="n">
        <v>6826</v>
      </c>
      <c r="Z7804" t="inlineStr">
        <is>
          <t>2025-10-29T23:36:21.239622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0.5714285714285714</v>
      </c>
      <c r="H7805" t="n">
        <v>0</v>
      </c>
      <c r="I7805" t="inlineStr">
        <is>
          <t>entropia</t>
        </is>
      </c>
      <c r="J7805" t="n">
        <v>0</v>
      </c>
      <c r="K7805" t="n">
        <v>0.5714285714285714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10</v>
      </c>
      <c r="X7805" t="n">
        <v>0.5290022415946032</v>
      </c>
      <c r="Y7805" t="n">
        <v>4229</v>
      </c>
      <c r="Z7805" t="inlineStr">
        <is>
          <t>2025-10-29T23:36:21.239622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13</v>
      </c>
      <c r="X7806" t="n">
        <v>0.5491652898365622</v>
      </c>
      <c r="Y7806" t="n">
        <v>6419</v>
      </c>
      <c r="Z7806" t="inlineStr">
        <is>
          <t>2025-10-29T23:36:21.239622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10</v>
      </c>
      <c r="X7807" t="n">
        <v>0.5679277288014992</v>
      </c>
      <c r="Y7807" t="n">
        <v>11917</v>
      </c>
      <c r="Z7807" t="inlineStr">
        <is>
          <t>2025-10-29T23:36:21.239622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16</v>
      </c>
      <c r="X7808" t="n">
        <v>0.5427702134080324</v>
      </c>
      <c r="Y7808" t="n">
        <v>29190</v>
      </c>
      <c r="Z7808" t="inlineStr">
        <is>
          <t>2025-10-29T23:36:21.239622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15</v>
      </c>
      <c r="X7809" t="n">
        <v>0.5803601350510975</v>
      </c>
      <c r="Y7809" t="n">
        <v>1210</v>
      </c>
      <c r="Z7809" t="inlineStr">
        <is>
          <t>2025-10-29T23:36:21.239622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9</v>
      </c>
      <c r="X7810" t="n">
        <v>0.5267872585003858</v>
      </c>
      <c r="Y7810" t="n">
        <v>21482</v>
      </c>
      <c r="Z7810" t="inlineStr">
        <is>
          <t>2025-10-29T23:36:21.240620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10</v>
      </c>
      <c r="X7811" t="n">
        <v>0.5424628956619501</v>
      </c>
      <c r="Y7811" t="n">
        <v>16057</v>
      </c>
      <c r="Z7811" t="inlineStr">
        <is>
          <t>2025-10-29T23:36:21.240620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14</v>
      </c>
      <c r="X7812" t="n">
        <v>0.4221902870782939</v>
      </c>
      <c r="Y7812" t="n">
        <v>1738</v>
      </c>
      <c r="Z7812" t="inlineStr">
        <is>
          <t>2025-10-29T23:36:21.240620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15</v>
      </c>
      <c r="X7813" t="n">
        <v>0.5467871933661471</v>
      </c>
      <c r="Y7813" t="n">
        <v>24301</v>
      </c>
      <c r="Z7813" t="inlineStr">
        <is>
          <t>2025-10-29T23:36:21.240620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5</v>
      </c>
      <c r="X7814" t="n">
        <v>0.5164411799332075</v>
      </c>
      <c r="Y7814" t="n">
        <v>2403</v>
      </c>
      <c r="Z7814" t="inlineStr">
        <is>
          <t>2025-10-29T23:36:21.240620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11</v>
      </c>
      <c r="X7815" t="n">
        <v>0.5737139003625265</v>
      </c>
      <c r="Y7815" t="n">
        <v>11733</v>
      </c>
      <c r="Z7815" t="inlineStr">
        <is>
          <t>2025-10-29T23:36:21.240620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16</v>
      </c>
      <c r="X7816" t="n">
        <v>0.5560038971866299</v>
      </c>
      <c r="Y7816" t="n">
        <v>12505</v>
      </c>
      <c r="Z7816" t="inlineStr">
        <is>
          <t>2025-10-29T23:36:21.240620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14</v>
      </c>
      <c r="X7817" t="n">
        <v>0.5982687922587265</v>
      </c>
      <c r="Y7817" t="n">
        <v>15808</v>
      </c>
      <c r="Z7817" t="inlineStr">
        <is>
          <t>2025-10-29T23:36:21.240620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15</v>
      </c>
      <c r="X7818" t="n">
        <v>0.5661363517075518</v>
      </c>
      <c r="Y7818" t="n">
        <v>30316</v>
      </c>
      <c r="Z7818" t="inlineStr">
        <is>
          <t>2025-10-29T23:36:21.240620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22</v>
      </c>
      <c r="X7819" t="n">
        <v>0.4467467744490954</v>
      </c>
      <c r="Y7819" t="n">
        <v>40389</v>
      </c>
      <c r="Z7819" t="inlineStr">
        <is>
          <t>2025-10-29T23:36:21.240620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8</v>
      </c>
      <c r="X7820" t="n">
        <v>0.4040025276376283</v>
      </c>
      <c r="Y7820" t="n">
        <v>23365</v>
      </c>
      <c r="Z7820" t="inlineStr">
        <is>
          <t>2025-10-29T23:36:21.241619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16</v>
      </c>
      <c r="X7821" t="n">
        <v>0.4935848513784504</v>
      </c>
      <c r="Y7821" t="n">
        <v>29515</v>
      </c>
      <c r="Z7821" t="inlineStr">
        <is>
          <t>2025-10-29T23:36:21.241619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12</v>
      </c>
      <c r="X7822" t="n">
        <v>0.4936925928997539</v>
      </c>
      <c r="Y7822" t="n">
        <v>22327</v>
      </c>
      <c r="Z7822" t="inlineStr">
        <is>
          <t>2025-10-29T23:36:21.241619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5</v>
      </c>
      <c r="X7823" t="n">
        <v>0.4304352227263485</v>
      </c>
      <c r="Y7823" t="n">
        <v>11088</v>
      </c>
      <c r="Z7823" t="inlineStr">
        <is>
          <t>2025-10-29T23:36:21.241619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11</v>
      </c>
      <c r="X7824" t="n">
        <v>0.424346689535547</v>
      </c>
      <c r="Y7824" t="n">
        <v>13256</v>
      </c>
      <c r="Z7824" t="inlineStr">
        <is>
          <t>2025-10-29T23:36:21.241619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10</v>
      </c>
      <c r="X7825" t="n">
        <v>0.5536402190682874</v>
      </c>
      <c r="Y7825" t="n">
        <v>5602</v>
      </c>
      <c r="Z7825" t="inlineStr">
        <is>
          <t>2025-10-29T23:36:21.241619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14</v>
      </c>
      <c r="X7826" t="n">
        <v>0.4675213983038415</v>
      </c>
      <c r="Y7826" t="n">
        <v>9472</v>
      </c>
      <c r="Z7826" t="inlineStr">
        <is>
          <t>2025-10-29T23:36:21.241619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11</v>
      </c>
      <c r="X7827" t="n">
        <v>0.5531786749040838</v>
      </c>
      <c r="Y7827" t="n">
        <v>34740</v>
      </c>
      <c r="Z7827" t="inlineStr">
        <is>
          <t>2025-10-29T23:36:21.241619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14</v>
      </c>
      <c r="X7828" t="n">
        <v>0.5786806174677416</v>
      </c>
      <c r="Y7828" t="n">
        <v>28778</v>
      </c>
      <c r="Z7828" t="inlineStr">
        <is>
          <t>2025-10-29T23:36:21.241619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14</v>
      </c>
      <c r="X7829" t="n">
        <v>0.4904271164260257</v>
      </c>
      <c r="Y7829" t="n">
        <v>21486</v>
      </c>
      <c r="Z7829" t="inlineStr">
        <is>
          <t>2025-10-29T23:36:21.241619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12</v>
      </c>
      <c r="X7830" t="n">
        <v>0.5901469276880668</v>
      </c>
      <c r="Y7830" t="n">
        <v>35371</v>
      </c>
      <c r="Z7830" t="inlineStr">
        <is>
          <t>2025-10-29T23:36:21.241619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8</v>
      </c>
      <c r="X7831" t="n">
        <v>0.5177291824942406</v>
      </c>
      <c r="Y7831" t="n">
        <v>3012</v>
      </c>
      <c r="Z7831" t="inlineStr">
        <is>
          <t>2025-10-29T23:36:21.242619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9</v>
      </c>
      <c r="X7832" t="n">
        <v>0.5728067323638253</v>
      </c>
      <c r="Y7832" t="n">
        <v>4949</v>
      </c>
      <c r="Z7832" t="inlineStr">
        <is>
          <t>2025-10-29T23:36:21.242619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16</v>
      </c>
      <c r="X7833" t="n">
        <v>0.5639634681522067</v>
      </c>
      <c r="Y7833" t="n">
        <v>22091</v>
      </c>
      <c r="Z7833" t="inlineStr">
        <is>
          <t>2025-10-29T23:36:21.242619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11</v>
      </c>
      <c r="X7834" t="n">
        <v>0.5977205494850457</v>
      </c>
      <c r="Y7834" t="n">
        <v>18489</v>
      </c>
      <c r="Z7834" t="inlineStr">
        <is>
          <t>2025-10-29T23:36:21.242619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12</v>
      </c>
      <c r="X7835" t="n">
        <v>0.4782243255475075</v>
      </c>
      <c r="Y7835" t="n">
        <v>2645</v>
      </c>
      <c r="Z7835" t="inlineStr">
        <is>
          <t>2025-10-29T23:36:21.242619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11</v>
      </c>
      <c r="X7836" t="n">
        <v>0.5835583287088425</v>
      </c>
      <c r="Y7836" t="n">
        <v>17492</v>
      </c>
      <c r="Z7836" t="inlineStr">
        <is>
          <t>2025-10-29T23:36:21.242619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11</v>
      </c>
      <c r="X7837" t="n">
        <v>0.5626278236028286</v>
      </c>
      <c r="Y7837" t="n">
        <v>9637</v>
      </c>
      <c r="Z7837" t="inlineStr">
        <is>
          <t>2025-10-29T23:36:21.242619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0.5714285714285714</v>
      </c>
      <c r="H7838" t="n">
        <v>0</v>
      </c>
      <c r="I7838" t="inlineStr">
        <is>
          <t>entropia</t>
        </is>
      </c>
      <c r="J7838" t="n">
        <v>0</v>
      </c>
      <c r="K7838" t="n">
        <v>0.5714285714285714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16</v>
      </c>
      <c r="X7838" t="n">
        <v>0.5179974845325866</v>
      </c>
      <c r="Y7838" t="n">
        <v>13872</v>
      </c>
      <c r="Z7838" t="inlineStr">
        <is>
          <t>2025-10-29T23:36:21.242619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18</v>
      </c>
      <c r="X7839" t="n">
        <v>0.4211203897283189</v>
      </c>
      <c r="Y7839" t="n">
        <v>10195</v>
      </c>
      <c r="Z7839" t="inlineStr">
        <is>
          <t>2025-10-29T23:36:21.242619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12</v>
      </c>
      <c r="X7840" t="n">
        <v>0.4912575769942603</v>
      </c>
      <c r="Y7840" t="n">
        <v>37127</v>
      </c>
      <c r="Z7840" t="inlineStr">
        <is>
          <t>2025-10-29T23:36:21.242619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9</v>
      </c>
      <c r="X7841" t="n">
        <v>0.5951048414040845</v>
      </c>
      <c r="Y7841" t="n">
        <v>2242</v>
      </c>
      <c r="Z7841" t="inlineStr">
        <is>
          <t>2025-10-29T23:36:21.242619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11</v>
      </c>
      <c r="X7842" t="n">
        <v>0.4709186633864987</v>
      </c>
      <c r="Y7842" t="n">
        <v>24087</v>
      </c>
      <c r="Z7842" t="inlineStr">
        <is>
          <t>2025-10-29T23:36:21.243619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15</v>
      </c>
      <c r="X7843" t="n">
        <v>0.4694943408314558</v>
      </c>
      <c r="Y7843" t="n">
        <v>35321</v>
      </c>
      <c r="Z7843" t="inlineStr">
        <is>
          <t>2025-10-29T23:36:21.243619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15</v>
      </c>
      <c r="X7844" t="n">
        <v>0.4747828067954203</v>
      </c>
      <c r="Y7844" t="n">
        <v>2816</v>
      </c>
      <c r="Z7844" t="inlineStr">
        <is>
          <t>2025-10-29T23:36:21.243619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13</v>
      </c>
      <c r="X7845" t="n">
        <v>0.4777355314516163</v>
      </c>
      <c r="Y7845" t="n">
        <v>32663</v>
      </c>
      <c r="Z7845" t="inlineStr">
        <is>
          <t>2025-10-29T23:36:21.243619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9</v>
      </c>
      <c r="X7846" t="n">
        <v>0.4649904905962399</v>
      </c>
      <c r="Y7846" t="n">
        <v>10982</v>
      </c>
      <c r="Z7846" t="inlineStr">
        <is>
          <t>2025-10-29T23:36:21.243619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14</v>
      </c>
      <c r="X7847" t="n">
        <v>0.5126944963920372</v>
      </c>
      <c r="Y7847" t="n">
        <v>33622</v>
      </c>
      <c r="Z7847" t="inlineStr">
        <is>
          <t>2025-10-29T23:36:21.243619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11</v>
      </c>
      <c r="X7848" t="n">
        <v>0.5805991004790957</v>
      </c>
      <c r="Y7848" t="n">
        <v>29791</v>
      </c>
      <c r="Z7848" t="inlineStr">
        <is>
          <t>2025-10-29T23:36:21.243619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13</v>
      </c>
      <c r="X7849" t="n">
        <v>0.4595917473142171</v>
      </c>
      <c r="Y7849" t="n">
        <v>19729</v>
      </c>
      <c r="Z7849" t="inlineStr">
        <is>
          <t>2025-10-29T23:36:21.243619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11</v>
      </c>
      <c r="X7850" t="n">
        <v>0.4963809344770136</v>
      </c>
      <c r="Y7850" t="n">
        <v>35855</v>
      </c>
      <c r="Z7850" t="inlineStr">
        <is>
          <t>2025-10-29T23:36:21.243619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0.5714285714285714</v>
      </c>
      <c r="H7851" t="n">
        <v>0</v>
      </c>
      <c r="I7851" t="inlineStr">
        <is>
          <t>entropia</t>
        </is>
      </c>
      <c r="J7851" t="n">
        <v>0</v>
      </c>
      <c r="K7851" t="n">
        <v>0.5714285714285714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18</v>
      </c>
      <c r="X7851" t="n">
        <v>0.4084395645648068</v>
      </c>
      <c r="Y7851" t="n">
        <v>24824</v>
      </c>
      <c r="Z7851" t="inlineStr">
        <is>
          <t>2025-10-29T23:36:21.243619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14</v>
      </c>
      <c r="X7852" t="n">
        <v>0.4262992098554476</v>
      </c>
      <c r="Y7852" t="n">
        <v>24805</v>
      </c>
      <c r="Z7852" t="inlineStr">
        <is>
          <t>2025-10-29T23:36:21.243619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10</v>
      </c>
      <c r="X7853" t="n">
        <v>0.4362914244951399</v>
      </c>
      <c r="Y7853" t="n">
        <v>11505</v>
      </c>
      <c r="Z7853" t="inlineStr">
        <is>
          <t>2025-10-29T23:36:21.244619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11</v>
      </c>
      <c r="X7854" t="n">
        <v>0.5136120529223444</v>
      </c>
      <c r="Y7854" t="n">
        <v>1071</v>
      </c>
      <c r="Z7854" t="inlineStr">
        <is>
          <t>2025-10-29T23:36:21.244619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12</v>
      </c>
      <c r="X7855" t="n">
        <v>0.4187809809701335</v>
      </c>
      <c r="Y7855" t="n">
        <v>26743</v>
      </c>
      <c r="Z7855" t="inlineStr">
        <is>
          <t>2025-10-29T23:36:21.244619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10</v>
      </c>
      <c r="X7856" t="n">
        <v>0.5404623787450373</v>
      </c>
      <c r="Y7856" t="n">
        <v>27444</v>
      </c>
      <c r="Z7856" t="inlineStr">
        <is>
          <t>2025-10-29T23:36:21.244619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13</v>
      </c>
      <c r="X7857" t="n">
        <v>0.4627220671886477</v>
      </c>
      <c r="Y7857" t="n">
        <v>29183</v>
      </c>
      <c r="Z7857" t="inlineStr">
        <is>
          <t>2025-10-29T23:36:21.244619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11</v>
      </c>
      <c r="X7858" t="n">
        <v>0.4649326484554901</v>
      </c>
      <c r="Y7858" t="n">
        <v>1431</v>
      </c>
      <c r="Z7858" t="inlineStr">
        <is>
          <t>2025-10-29T23:36:21.244619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16</v>
      </c>
      <c r="X7859" t="n">
        <v>0.5491199005174096</v>
      </c>
      <c r="Y7859" t="n">
        <v>34421</v>
      </c>
      <c r="Z7859" t="inlineStr">
        <is>
          <t>2025-10-29T23:36:21.244619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13</v>
      </c>
      <c r="X7860" t="n">
        <v>0.4006296405557916</v>
      </c>
      <c r="Y7860" t="n">
        <v>21881</v>
      </c>
      <c r="Z7860" t="inlineStr">
        <is>
          <t>2025-10-29T23:36:21.244619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12</v>
      </c>
      <c r="X7861" t="n">
        <v>0.581087322036786</v>
      </c>
      <c r="Y7861" t="n">
        <v>2695</v>
      </c>
      <c r="Z7861" t="inlineStr">
        <is>
          <t>2025-10-29T23:36:21.244619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17</v>
      </c>
      <c r="X7862" t="n">
        <v>0.4770620135662292</v>
      </c>
      <c r="Y7862" t="n">
        <v>9817</v>
      </c>
      <c r="Z7862" t="inlineStr">
        <is>
          <t>2025-10-29T23:36:21.244619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14</v>
      </c>
      <c r="X7863" t="n">
        <v>0.5263771993709183</v>
      </c>
      <c r="Y7863" t="n">
        <v>11233</v>
      </c>
      <c r="Z7863" t="inlineStr">
        <is>
          <t>2025-10-29T23:36:21.244619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14</v>
      </c>
      <c r="X7864" t="n">
        <v>0.5006942301619819</v>
      </c>
      <c r="Y7864" t="n">
        <v>36398</v>
      </c>
      <c r="Z7864" t="inlineStr">
        <is>
          <t>2025-10-29T23:36:21.245619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14</v>
      </c>
      <c r="X7865" t="n">
        <v>0.4943599995688983</v>
      </c>
      <c r="Y7865" t="n">
        <v>15801</v>
      </c>
      <c r="Z7865" t="inlineStr">
        <is>
          <t>2025-10-29T23:36:21.245619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11</v>
      </c>
      <c r="X7866" t="n">
        <v>0.522126735458651</v>
      </c>
      <c r="Y7866" t="n">
        <v>36106</v>
      </c>
      <c r="Z7866" t="inlineStr">
        <is>
          <t>2025-10-29T23:36:21.245619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12</v>
      </c>
      <c r="X7867" t="n">
        <v>0.574025524403454</v>
      </c>
      <c r="Y7867" t="n">
        <v>26561</v>
      </c>
      <c r="Z7867" t="inlineStr">
        <is>
          <t>2025-10-29T23:36:21.245619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12</v>
      </c>
      <c r="X7868" t="n">
        <v>0.4800912134805871</v>
      </c>
      <c r="Y7868" t="n">
        <v>30060</v>
      </c>
      <c r="Z7868" t="inlineStr">
        <is>
          <t>2025-10-29T23:36:21.245619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10</v>
      </c>
      <c r="X7869" t="n">
        <v>0.5653734652943365</v>
      </c>
      <c r="Y7869" t="n">
        <v>14444</v>
      </c>
      <c r="Z7869" t="inlineStr">
        <is>
          <t>2025-10-29T23:36:21.245619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16</v>
      </c>
      <c r="X7870" t="n">
        <v>0.5821497124730741</v>
      </c>
      <c r="Y7870" t="n">
        <v>6300</v>
      </c>
      <c r="Z7870" t="inlineStr">
        <is>
          <t>2025-10-29T23:36:21.245619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18</v>
      </c>
      <c r="X7871" t="n">
        <v>0.4983315876669245</v>
      </c>
      <c r="Y7871" t="n">
        <v>17564</v>
      </c>
      <c r="Z7871" t="inlineStr">
        <is>
          <t>2025-10-29T23:36:21.245619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14</v>
      </c>
      <c r="X7872" t="n">
        <v>0.5656483234013358</v>
      </c>
      <c r="Y7872" t="n">
        <v>10042</v>
      </c>
      <c r="Z7872" t="inlineStr">
        <is>
          <t>2025-10-29T23:36:21.245619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11</v>
      </c>
      <c r="X7873" t="n">
        <v>0.5095078227639341</v>
      </c>
      <c r="Y7873" t="n">
        <v>12593</v>
      </c>
      <c r="Z7873" t="inlineStr">
        <is>
          <t>2025-10-29T23:36:21.245619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18</v>
      </c>
      <c r="X7874" t="n">
        <v>0.4904265812188702</v>
      </c>
      <c r="Y7874" t="n">
        <v>29762</v>
      </c>
      <c r="Z7874" t="inlineStr">
        <is>
          <t>2025-10-29T23:36:21.246619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8</v>
      </c>
      <c r="X7875" t="n">
        <v>0.4199708225523159</v>
      </c>
      <c r="Y7875" t="n">
        <v>11296</v>
      </c>
      <c r="Z7875" t="inlineStr">
        <is>
          <t>2025-10-29T23:36:21.246619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13</v>
      </c>
      <c r="X7876" t="n">
        <v>0.4639405132730742</v>
      </c>
      <c r="Y7876" t="n">
        <v>2394</v>
      </c>
      <c r="Z7876" t="inlineStr">
        <is>
          <t>2025-10-29T23:36:21.246619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10</v>
      </c>
      <c r="X7877" t="n">
        <v>0.5492295378132886</v>
      </c>
      <c r="Y7877" t="n">
        <v>592</v>
      </c>
      <c r="Z7877" t="inlineStr">
        <is>
          <t>2025-10-29T23:36:21.246619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15</v>
      </c>
      <c r="X7878" t="n">
        <v>0.4156738907851269</v>
      </c>
      <c r="Y7878" t="n">
        <v>148</v>
      </c>
      <c r="Z7878" t="inlineStr">
        <is>
          <t>2025-10-29T23:36:21.246619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16</v>
      </c>
      <c r="X7879" t="n">
        <v>0.509543297390779</v>
      </c>
      <c r="Y7879" t="n">
        <v>12054</v>
      </c>
      <c r="Z7879" t="inlineStr">
        <is>
          <t>2025-10-29T23:36:21.246619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11</v>
      </c>
      <c r="X7880" t="n">
        <v>0.5857786125609401</v>
      </c>
      <c r="Y7880" t="n">
        <v>29296</v>
      </c>
      <c r="Z7880" t="inlineStr">
        <is>
          <t>2025-10-29T23:36:21.246619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15</v>
      </c>
      <c r="X7881" t="n">
        <v>0.4948262400442312</v>
      </c>
      <c r="Y7881" t="n">
        <v>20927</v>
      </c>
      <c r="Z7881" t="inlineStr">
        <is>
          <t>2025-10-29T23:36:21.246619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12</v>
      </c>
      <c r="X7882" t="n">
        <v>0.5772708360688352</v>
      </c>
      <c r="Y7882" t="n">
        <v>26645</v>
      </c>
      <c r="Z7882" t="inlineStr">
        <is>
          <t>2025-10-29T23:36:21.246619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20</v>
      </c>
      <c r="X7883" t="n">
        <v>0.4717363507615261</v>
      </c>
      <c r="Y7883" t="n">
        <v>16694</v>
      </c>
      <c r="Z7883" t="inlineStr">
        <is>
          <t>2025-10-29T23:36:21.246619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11</v>
      </c>
      <c r="X7884" t="n">
        <v>0.5261117338987821</v>
      </c>
      <c r="Y7884" t="n">
        <v>35174</v>
      </c>
      <c r="Z7884" t="inlineStr">
        <is>
          <t>2025-10-29T23:36:21.246619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9</v>
      </c>
      <c r="X7885" t="n">
        <v>0.4597932517413221</v>
      </c>
      <c r="Y7885" t="n">
        <v>36901</v>
      </c>
      <c r="Z7885" t="inlineStr">
        <is>
          <t>2025-10-29T23:36:21.247619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16</v>
      </c>
      <c r="X7886" t="n">
        <v>0.5032528068638406</v>
      </c>
      <c r="Y7886" t="n">
        <v>17953</v>
      </c>
      <c r="Z7886" t="inlineStr">
        <is>
          <t>2025-10-29T23:36:21.247619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12</v>
      </c>
      <c r="X7887" t="n">
        <v>0.5044935545730043</v>
      </c>
      <c r="Y7887" t="n">
        <v>2404</v>
      </c>
      <c r="Z7887" t="inlineStr">
        <is>
          <t>2025-10-29T23:36:21.247619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13</v>
      </c>
      <c r="X7888" t="n">
        <v>0.4494117034692836</v>
      </c>
      <c r="Y7888" t="n">
        <v>22799</v>
      </c>
      <c r="Z7888" t="inlineStr">
        <is>
          <t>2025-10-29T23:36:21.247619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11</v>
      </c>
      <c r="X7889" t="n">
        <v>0.5205412877746897</v>
      </c>
      <c r="Y7889" t="n">
        <v>29326</v>
      </c>
      <c r="Z7889" t="inlineStr">
        <is>
          <t>2025-10-29T23:36:21.247619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14</v>
      </c>
      <c r="X7890" t="n">
        <v>0.4607614872159012</v>
      </c>
      <c r="Y7890" t="n">
        <v>1825</v>
      </c>
      <c r="Z7890" t="inlineStr">
        <is>
          <t>2025-10-29T23:36:21.247619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10</v>
      </c>
      <c r="X7891" t="n">
        <v>0.5692016439776227</v>
      </c>
      <c r="Y7891" t="n">
        <v>39982</v>
      </c>
      <c r="Z7891" t="inlineStr">
        <is>
          <t>2025-10-29T23:36:21.247619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15</v>
      </c>
      <c r="X7892" t="n">
        <v>0.4678608314970883</v>
      </c>
      <c r="Y7892" t="n">
        <v>19388</v>
      </c>
      <c r="Z7892" t="inlineStr">
        <is>
          <t>2025-10-29T23:36:21.247619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0.5714285714285714</v>
      </c>
      <c r="H7893" t="n">
        <v>0</v>
      </c>
      <c r="I7893" t="inlineStr">
        <is>
          <t>entropia</t>
        </is>
      </c>
      <c r="J7893" t="n">
        <v>0</v>
      </c>
      <c r="K7893" t="n">
        <v>0.5714285714285714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17</v>
      </c>
      <c r="X7893" t="n">
        <v>0.4439941313779558</v>
      </c>
      <c r="Y7893" t="n">
        <v>2451</v>
      </c>
      <c r="Z7893" t="inlineStr">
        <is>
          <t>2025-10-29T23:36:21.248893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15</v>
      </c>
      <c r="X7894" t="n">
        <v>0.4166031874043007</v>
      </c>
      <c r="Y7894" t="n">
        <v>38474</v>
      </c>
      <c r="Z7894" t="inlineStr">
        <is>
          <t>2025-10-29T23:36:21.248893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15</v>
      </c>
      <c r="X7895" t="n">
        <v>0.5096548643086628</v>
      </c>
      <c r="Y7895" t="n">
        <v>12951</v>
      </c>
      <c r="Z7895" t="inlineStr">
        <is>
          <t>2025-10-29T23:36:21.248893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17</v>
      </c>
      <c r="X7896" t="n">
        <v>0.5522816482375401</v>
      </c>
      <c r="Y7896" t="n">
        <v>16650</v>
      </c>
      <c r="Z7896" t="inlineStr">
        <is>
          <t>2025-10-29T23:36:21.248893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13</v>
      </c>
      <c r="X7897" t="n">
        <v>0.5795208561874121</v>
      </c>
      <c r="Y7897" t="n">
        <v>39207</v>
      </c>
      <c r="Z7897" t="inlineStr">
        <is>
          <t>2025-10-29T23:36:21.248893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9</v>
      </c>
      <c r="X7898" t="n">
        <v>0.4141038097684816</v>
      </c>
      <c r="Y7898" t="n">
        <v>26417</v>
      </c>
      <c r="Z7898" t="inlineStr">
        <is>
          <t>2025-10-29T23:36:21.249906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16</v>
      </c>
      <c r="X7899" t="n">
        <v>0.5820764263687809</v>
      </c>
      <c r="Y7899" t="n">
        <v>14799</v>
      </c>
      <c r="Z7899" t="inlineStr">
        <is>
          <t>2025-10-29T23:36:21.249906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13</v>
      </c>
      <c r="X7900" t="n">
        <v>0.4815691308603007</v>
      </c>
      <c r="Y7900" t="n">
        <v>32157</v>
      </c>
      <c r="Z7900" t="inlineStr">
        <is>
          <t>2025-10-29T23:36:21.249906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12</v>
      </c>
      <c r="X7901" t="n">
        <v>0.4977840420774073</v>
      </c>
      <c r="Y7901" t="n">
        <v>4993</v>
      </c>
      <c r="Z7901" t="inlineStr">
        <is>
          <t>2025-10-29T23:36:21.249906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15</v>
      </c>
      <c r="X7902" t="n">
        <v>0.5452088725894284</v>
      </c>
      <c r="Y7902" t="n">
        <v>19342</v>
      </c>
      <c r="Z7902" t="inlineStr">
        <is>
          <t>2025-10-29T23:36:21.249906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10</v>
      </c>
      <c r="X7903" t="n">
        <v>0.5482883581169284</v>
      </c>
      <c r="Y7903" t="n">
        <v>9365</v>
      </c>
      <c r="Z7903" t="inlineStr">
        <is>
          <t>2025-10-29T23:36:21.249906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11</v>
      </c>
      <c r="X7904" t="n">
        <v>0.4995350243703207</v>
      </c>
      <c r="Y7904" t="n">
        <v>7717</v>
      </c>
      <c r="Z7904" t="inlineStr">
        <is>
          <t>2025-10-29T23:36:21.249906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18</v>
      </c>
      <c r="X7905" t="n">
        <v>0.5680939997028023</v>
      </c>
      <c r="Y7905" t="n">
        <v>24048</v>
      </c>
      <c r="Z7905" t="inlineStr">
        <is>
          <t>2025-10-29T23:36:21.249906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9</v>
      </c>
      <c r="X7906" t="n">
        <v>0.5781665032934286</v>
      </c>
      <c r="Y7906" t="n">
        <v>33688</v>
      </c>
      <c r="Z7906" t="inlineStr">
        <is>
          <t>2025-10-29T23:36:21.249906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12</v>
      </c>
      <c r="X7907" t="n">
        <v>0.581993861917663</v>
      </c>
      <c r="Y7907" t="n">
        <v>25331</v>
      </c>
      <c r="Z7907" t="inlineStr">
        <is>
          <t>2025-10-29T23:36:21.250903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15</v>
      </c>
      <c r="X7908" t="n">
        <v>0.4583459967613878</v>
      </c>
      <c r="Y7908" t="n">
        <v>19472</v>
      </c>
      <c r="Z7908" t="inlineStr">
        <is>
          <t>2025-10-29T23:36:21.250903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9</v>
      </c>
      <c r="X7909" t="n">
        <v>0.4296407264308458</v>
      </c>
      <c r="Y7909" t="n">
        <v>23698</v>
      </c>
      <c r="Z7909" t="inlineStr">
        <is>
          <t>2025-10-29T23:36:21.250903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9</v>
      </c>
      <c r="X7910" t="n">
        <v>0.4599630041014417</v>
      </c>
      <c r="Y7910" t="n">
        <v>9129</v>
      </c>
      <c r="Z7910" t="inlineStr">
        <is>
          <t>2025-10-29T23:36:21.250903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7</v>
      </c>
      <c r="X7911" t="n">
        <v>0.4359223361177981</v>
      </c>
      <c r="Y7911" t="n">
        <v>26666</v>
      </c>
      <c r="Z7911" t="inlineStr">
        <is>
          <t>2025-10-29T23:36:21.250903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13</v>
      </c>
      <c r="X7912" t="n">
        <v>0.460374059967456</v>
      </c>
      <c r="Y7912" t="n">
        <v>23309</v>
      </c>
      <c r="Z7912" t="inlineStr">
        <is>
          <t>2025-10-29T23:36:21.250903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15</v>
      </c>
      <c r="X7913" t="n">
        <v>0.4691969428083473</v>
      </c>
      <c r="Y7913" t="n">
        <v>13508</v>
      </c>
      <c r="Z7913" t="inlineStr">
        <is>
          <t>2025-10-29T23:36:21.250903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12</v>
      </c>
      <c r="X7914" t="n">
        <v>0.5457036107279668</v>
      </c>
      <c r="Y7914" t="n">
        <v>36202</v>
      </c>
      <c r="Z7914" t="inlineStr">
        <is>
          <t>2025-10-29T23:36:21.250903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9</v>
      </c>
      <c r="X7915" t="n">
        <v>0.5529244761566317</v>
      </c>
      <c r="Y7915" t="n">
        <v>33483</v>
      </c>
      <c r="Z7915" t="inlineStr">
        <is>
          <t>2025-10-29T23:36:21.250903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9</v>
      </c>
      <c r="X7916" t="n">
        <v>0.4782271807893022</v>
      </c>
      <c r="Y7916" t="n">
        <v>9652</v>
      </c>
      <c r="Z7916" t="inlineStr">
        <is>
          <t>2025-10-29T23:36:21.250903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14</v>
      </c>
      <c r="X7917" t="n">
        <v>0.4380931655778307</v>
      </c>
      <c r="Y7917" t="n">
        <v>7570</v>
      </c>
      <c r="Z7917" t="inlineStr">
        <is>
          <t>2025-10-29T23:36:21.250903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16</v>
      </c>
      <c r="X7918" t="n">
        <v>0.5855180155859292</v>
      </c>
      <c r="Y7918" t="n">
        <v>12820</v>
      </c>
      <c r="Z7918" t="inlineStr">
        <is>
          <t>2025-10-29T23:36:21.251902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11</v>
      </c>
      <c r="X7919" t="n">
        <v>0.5951704338093835</v>
      </c>
      <c r="Y7919" t="n">
        <v>15125</v>
      </c>
      <c r="Z7919" t="inlineStr">
        <is>
          <t>2025-10-29T23:36:21.251902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11</v>
      </c>
      <c r="X7920" t="n">
        <v>0.4408035117643531</v>
      </c>
      <c r="Y7920" t="n">
        <v>32648</v>
      </c>
      <c r="Z7920" t="inlineStr">
        <is>
          <t>2025-10-29T23:36:21.251902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6</v>
      </c>
      <c r="X7921" t="n">
        <v>0.5913256060867976</v>
      </c>
      <c r="Y7921" t="n">
        <v>30923</v>
      </c>
      <c r="Z7921" t="inlineStr">
        <is>
          <t>2025-10-29T23:36:21.251902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14</v>
      </c>
      <c r="X7922" t="n">
        <v>0.4934285370427405</v>
      </c>
      <c r="Y7922" t="n">
        <v>8626</v>
      </c>
      <c r="Z7922" t="inlineStr">
        <is>
          <t>2025-10-29T23:36:21.251902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0.5714285714285714</v>
      </c>
      <c r="H7923" t="n">
        <v>0</v>
      </c>
      <c r="I7923" t="inlineStr">
        <is>
          <t>entropia</t>
        </is>
      </c>
      <c r="J7923" t="n">
        <v>0</v>
      </c>
      <c r="K7923" t="n">
        <v>0.5714285714285714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13</v>
      </c>
      <c r="X7923" t="n">
        <v>0.599479880123353</v>
      </c>
      <c r="Y7923" t="n">
        <v>28903</v>
      </c>
      <c r="Z7923" t="inlineStr">
        <is>
          <t>2025-10-29T23:36:21.251902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15</v>
      </c>
      <c r="X7924" t="n">
        <v>0.5074122822396789</v>
      </c>
      <c r="Y7924" t="n">
        <v>931</v>
      </c>
      <c r="Z7924" t="inlineStr">
        <is>
          <t>2025-10-29T23:36:21.251902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18</v>
      </c>
      <c r="X7925" t="n">
        <v>0.5279823262356351</v>
      </c>
      <c r="Y7925" t="n">
        <v>7243</v>
      </c>
      <c r="Z7925" t="inlineStr">
        <is>
          <t>2025-10-29T23:36:21.251902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12</v>
      </c>
      <c r="X7926" t="n">
        <v>0.4702758605750025</v>
      </c>
      <c r="Y7926" t="n">
        <v>25026</v>
      </c>
      <c r="Z7926" t="inlineStr">
        <is>
          <t>2025-10-29T23:36:21.251902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11</v>
      </c>
      <c r="X7927" t="n">
        <v>0.4570067566165227</v>
      </c>
      <c r="Y7927" t="n">
        <v>24437</v>
      </c>
      <c r="Z7927" t="inlineStr">
        <is>
          <t>2025-10-29T23:36:21.252918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3</v>
      </c>
      <c r="X7928" t="n">
        <v>0.5635544375778061</v>
      </c>
      <c r="Y7928" t="n">
        <v>6827</v>
      </c>
      <c r="Z7928" t="inlineStr">
        <is>
          <t>2025-10-29T23:36:21.252918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14</v>
      </c>
      <c r="X7929" t="n">
        <v>0.4928798863743594</v>
      </c>
      <c r="Y7929" t="n">
        <v>38869</v>
      </c>
      <c r="Z7929" t="inlineStr">
        <is>
          <t>2025-10-29T23:36:21.252918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11</v>
      </c>
      <c r="X7930" t="n">
        <v>0.4866411753505562</v>
      </c>
      <c r="Y7930" t="n">
        <v>7330</v>
      </c>
      <c r="Z7930" t="inlineStr">
        <is>
          <t>2025-10-29T23:36:21.252918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12</v>
      </c>
      <c r="X7931" t="n">
        <v>0.5841326133362158</v>
      </c>
      <c r="Y7931" t="n">
        <v>35101</v>
      </c>
      <c r="Z7931" t="inlineStr">
        <is>
          <t>2025-10-29T23:36:21.252918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11</v>
      </c>
      <c r="X7932" t="n">
        <v>0.4435406620517371</v>
      </c>
      <c r="Y7932" t="n">
        <v>27215</v>
      </c>
      <c r="Z7932" t="inlineStr">
        <is>
          <t>2025-10-29T23:36:21.252918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10</v>
      </c>
      <c r="X7933" t="n">
        <v>0.4606686879131943</v>
      </c>
      <c r="Y7933" t="n">
        <v>22357</v>
      </c>
      <c r="Z7933" t="inlineStr">
        <is>
          <t>2025-10-29T23:36:21.252918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13</v>
      </c>
      <c r="X7934" t="n">
        <v>0.5594373458287834</v>
      </c>
      <c r="Y7934" t="n">
        <v>35279</v>
      </c>
      <c r="Z7934" t="inlineStr">
        <is>
          <t>2025-10-29T23:36:21.252918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14</v>
      </c>
      <c r="X7935" t="n">
        <v>0.5536531977296993</v>
      </c>
      <c r="Y7935" t="n">
        <v>21684</v>
      </c>
      <c r="Z7935" t="inlineStr">
        <is>
          <t>2025-10-29T23:36:21.252918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12</v>
      </c>
      <c r="X7936" t="n">
        <v>0.4981135011757279</v>
      </c>
      <c r="Y7936" t="n">
        <v>32920</v>
      </c>
      <c r="Z7936" t="inlineStr">
        <is>
          <t>2025-10-29T23:36:21.252918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11</v>
      </c>
      <c r="X7937" t="n">
        <v>0.5440112496166186</v>
      </c>
      <c r="Y7937" t="n">
        <v>17969</v>
      </c>
      <c r="Z7937" t="inlineStr">
        <is>
          <t>2025-10-29T23:36:21.252918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11</v>
      </c>
      <c r="X7938" t="n">
        <v>0.4374576656209047</v>
      </c>
      <c r="Y7938" t="n">
        <v>38869</v>
      </c>
      <c r="Z7938" t="inlineStr">
        <is>
          <t>2025-10-29T23:36:21.253928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13</v>
      </c>
      <c r="X7939" t="n">
        <v>0.4642510832008297</v>
      </c>
      <c r="Y7939" t="n">
        <v>33540</v>
      </c>
      <c r="Z7939" t="inlineStr">
        <is>
          <t>2025-10-29T23:36:21.253964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9</v>
      </c>
      <c r="X7940" t="n">
        <v>0.5326291862050995</v>
      </c>
      <c r="Y7940" t="n">
        <v>29705</v>
      </c>
      <c r="Z7940" t="inlineStr">
        <is>
          <t>2025-10-29T23:36:21.253964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12</v>
      </c>
      <c r="X7941" t="n">
        <v>0.5374392739523917</v>
      </c>
      <c r="Y7941" t="n">
        <v>2981</v>
      </c>
      <c r="Z7941" t="inlineStr">
        <is>
          <t>2025-10-29T23:36:21.253964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13</v>
      </c>
      <c r="X7942" t="n">
        <v>0.4299076575654478</v>
      </c>
      <c r="Y7942" t="n">
        <v>33070</v>
      </c>
      <c r="Z7942" t="inlineStr">
        <is>
          <t>2025-10-29T23:36:21.253964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10</v>
      </c>
      <c r="X7943" t="n">
        <v>0.4512963149065005</v>
      </c>
      <c r="Y7943" t="n">
        <v>14513</v>
      </c>
      <c r="Z7943" t="inlineStr">
        <is>
          <t>2025-10-29T23:36:21.254495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18</v>
      </c>
      <c r="X7944" t="n">
        <v>0.4046229210143358</v>
      </c>
      <c r="Y7944" t="n">
        <v>22727</v>
      </c>
      <c r="Z7944" t="inlineStr">
        <is>
          <t>2025-10-29T23:36:21.254495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11</v>
      </c>
      <c r="X7945" t="n">
        <v>0.5939104195328918</v>
      </c>
      <c r="Y7945" t="n">
        <v>31712</v>
      </c>
      <c r="Z7945" t="inlineStr">
        <is>
          <t>2025-10-29T23:36:21.254495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9</v>
      </c>
      <c r="X7946" t="n">
        <v>0.4474026049875211</v>
      </c>
      <c r="Y7946" t="n">
        <v>4229</v>
      </c>
      <c r="Z7946" t="inlineStr">
        <is>
          <t>2025-10-29T23:36:21.254495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18</v>
      </c>
      <c r="X7947" t="n">
        <v>0.5598027467507143</v>
      </c>
      <c r="Y7947" t="n">
        <v>15638</v>
      </c>
      <c r="Z7947" t="inlineStr">
        <is>
          <t>2025-10-29T23:36:21.254495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12</v>
      </c>
      <c r="X7948" t="n">
        <v>0.509424925524031</v>
      </c>
      <c r="Y7948" t="n">
        <v>34672</v>
      </c>
      <c r="Z7948" t="inlineStr">
        <is>
          <t>2025-10-29T23:36:21.254495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7</v>
      </c>
      <c r="X7949" t="n">
        <v>0.4935341115989665</v>
      </c>
      <c r="Y7949" t="n">
        <v>16245</v>
      </c>
      <c r="Z7949" t="inlineStr">
        <is>
          <t>2025-10-29T23:36:21.254495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7</v>
      </c>
      <c r="X7950" t="n">
        <v>0.455823206173178</v>
      </c>
      <c r="Y7950" t="n">
        <v>24283</v>
      </c>
      <c r="Z7950" t="inlineStr">
        <is>
          <t>2025-10-29T23:36:21.254495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12</v>
      </c>
      <c r="X7951" t="n">
        <v>0.5455507956795618</v>
      </c>
      <c r="Y7951" t="n">
        <v>10944</v>
      </c>
      <c r="Z7951" t="inlineStr">
        <is>
          <t>2025-10-29T23:36:21.254495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10</v>
      </c>
      <c r="X7952" t="n">
        <v>0.4395590844433731</v>
      </c>
      <c r="Y7952" t="n">
        <v>36741</v>
      </c>
      <c r="Z7952" t="inlineStr">
        <is>
          <t>2025-10-29T23:36:21.254495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11</v>
      </c>
      <c r="X7953" t="n">
        <v>0.4897741073484674</v>
      </c>
      <c r="Y7953" t="n">
        <v>35887</v>
      </c>
      <c r="Z7953" t="inlineStr">
        <is>
          <t>2025-10-29T23:36:21.254495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15</v>
      </c>
      <c r="X7954" t="n">
        <v>0.5523614014565483</v>
      </c>
      <c r="Y7954" t="n">
        <v>39538</v>
      </c>
      <c r="Z7954" t="inlineStr">
        <is>
          <t>2025-10-29T23:36:21.255508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13</v>
      </c>
      <c r="X7955" t="n">
        <v>0.5253448184043449</v>
      </c>
      <c r="Y7955" t="n">
        <v>7817</v>
      </c>
      <c r="Z7955" t="inlineStr">
        <is>
          <t>2025-10-29T23:36:21.255508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19</v>
      </c>
      <c r="X7956" t="n">
        <v>0.5392669128781644</v>
      </c>
      <c r="Y7956" t="n">
        <v>16341</v>
      </c>
      <c r="Z7956" t="inlineStr">
        <is>
          <t>2025-10-29T23:36:21.255508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13</v>
      </c>
      <c r="X7957" t="n">
        <v>0.4940554451927055</v>
      </c>
      <c r="Y7957" t="n">
        <v>2779</v>
      </c>
      <c r="Z7957" t="inlineStr">
        <is>
          <t>2025-10-29T23:36:21.255508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12</v>
      </c>
      <c r="X7958" t="n">
        <v>0.4019142438334641</v>
      </c>
      <c r="Y7958" t="n">
        <v>23653</v>
      </c>
      <c r="Z7958" t="inlineStr">
        <is>
          <t>2025-10-29T23:36:21.255508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16</v>
      </c>
      <c r="X7959" t="n">
        <v>0.4575823962247889</v>
      </c>
      <c r="Y7959" t="n">
        <v>36779</v>
      </c>
      <c r="Z7959" t="inlineStr">
        <is>
          <t>2025-10-29T23:36:21.255508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11</v>
      </c>
      <c r="X7960" t="n">
        <v>0.4134886106201005</v>
      </c>
      <c r="Y7960" t="n">
        <v>27327</v>
      </c>
      <c r="Z7960" t="inlineStr">
        <is>
          <t>2025-10-29T23:36:21.255508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12</v>
      </c>
      <c r="X7961" t="n">
        <v>0.4252054790328857</v>
      </c>
      <c r="Y7961" t="n">
        <v>18716</v>
      </c>
      <c r="Z7961" t="inlineStr">
        <is>
          <t>2025-10-29T23:36:21.255508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10</v>
      </c>
      <c r="X7962" t="n">
        <v>0.4516879699119239</v>
      </c>
      <c r="Y7962" t="n">
        <v>21025</v>
      </c>
      <c r="Z7962" t="inlineStr">
        <is>
          <t>2025-10-29T23:36:21.255508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14</v>
      </c>
      <c r="X7963" t="n">
        <v>0.4965659105937232</v>
      </c>
      <c r="Y7963" t="n">
        <v>10091</v>
      </c>
      <c r="Z7963" t="inlineStr">
        <is>
          <t>2025-10-29T23:36:21.255508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14</v>
      </c>
      <c r="X7964" t="n">
        <v>0.5733947741695833</v>
      </c>
      <c r="Y7964" t="n">
        <v>34797</v>
      </c>
      <c r="Z7964" t="inlineStr">
        <is>
          <t>2025-10-29T23:36:21.255508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14</v>
      </c>
      <c r="X7965" t="n">
        <v>0.519211717884295</v>
      </c>
      <c r="Y7965" t="n">
        <v>24745</v>
      </c>
      <c r="Z7965" t="inlineStr">
        <is>
          <t>2025-10-29T23:36:21.256511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0.5714285714285714</v>
      </c>
      <c r="H7966" t="n">
        <v>0</v>
      </c>
      <c r="I7966" t="inlineStr">
        <is>
          <t>entropia</t>
        </is>
      </c>
      <c r="J7966" t="n">
        <v>0</v>
      </c>
      <c r="K7966" t="n">
        <v>0.5714285714285714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10</v>
      </c>
      <c r="X7966" t="n">
        <v>0.5156966333067835</v>
      </c>
      <c r="Y7966" t="n">
        <v>20565</v>
      </c>
      <c r="Z7966" t="inlineStr">
        <is>
          <t>2025-10-29T23:36:21.256511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15</v>
      </c>
      <c r="X7967" t="n">
        <v>0.5364081554466069</v>
      </c>
      <c r="Y7967" t="n">
        <v>23476</v>
      </c>
      <c r="Z7967" t="inlineStr">
        <is>
          <t>2025-10-29T23:36:21.256511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11</v>
      </c>
      <c r="X7968" t="n">
        <v>0.5486754048007713</v>
      </c>
      <c r="Y7968" t="n">
        <v>16275</v>
      </c>
      <c r="Z7968" t="inlineStr">
        <is>
          <t>2025-10-29T23:36:21.256511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13</v>
      </c>
      <c r="X7969" t="n">
        <v>0.5980128336932165</v>
      </c>
      <c r="Y7969" t="n">
        <v>20095</v>
      </c>
      <c r="Z7969" t="inlineStr">
        <is>
          <t>2025-10-29T23:36:21.256511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9</v>
      </c>
      <c r="X7970" t="n">
        <v>0.5182511825233694</v>
      </c>
      <c r="Y7970" t="n">
        <v>10878</v>
      </c>
      <c r="Z7970" t="inlineStr">
        <is>
          <t>2025-10-29T23:36:21.256511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11</v>
      </c>
      <c r="X7971" t="n">
        <v>0.5098954519815989</v>
      </c>
      <c r="Y7971" t="n">
        <v>34299</v>
      </c>
      <c r="Z7971" t="inlineStr">
        <is>
          <t>2025-10-29T23:36:21.256511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12</v>
      </c>
      <c r="X7972" t="n">
        <v>0.5205503492413314</v>
      </c>
      <c r="Y7972" t="n">
        <v>9862</v>
      </c>
      <c r="Z7972" t="inlineStr">
        <is>
          <t>2025-10-29T23:36:21.256511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4</v>
      </c>
      <c r="X7973" t="n">
        <v>0.5505067889743419</v>
      </c>
      <c r="Y7973" t="n">
        <v>9427</v>
      </c>
      <c r="Z7973" t="inlineStr">
        <is>
          <t>2025-10-29T23:36:21.256511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13</v>
      </c>
      <c r="X7974" t="n">
        <v>0.5633092257920124</v>
      </c>
      <c r="Y7974" t="n">
        <v>14094</v>
      </c>
      <c r="Z7974" t="inlineStr">
        <is>
          <t>2025-10-29T23:36:21.256511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12</v>
      </c>
      <c r="X7975" t="n">
        <v>0.4346146168098916</v>
      </c>
      <c r="Y7975" t="n">
        <v>10729</v>
      </c>
      <c r="Z7975" t="inlineStr">
        <is>
          <t>2025-10-29T23:36:21.257506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17</v>
      </c>
      <c r="X7976" t="n">
        <v>0.5675818948870982</v>
      </c>
      <c r="Y7976" t="n">
        <v>14571</v>
      </c>
      <c r="Z7976" t="inlineStr">
        <is>
          <t>2025-10-29T23:36:21.257506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16</v>
      </c>
      <c r="X7977" t="n">
        <v>0.4277979055582736</v>
      </c>
      <c r="Y7977" t="n">
        <v>15043</v>
      </c>
      <c r="Z7977" t="inlineStr">
        <is>
          <t>2025-10-29T23:36:21.257506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10</v>
      </c>
      <c r="X7978" t="n">
        <v>0.5783542286960969</v>
      </c>
      <c r="Y7978" t="n">
        <v>32360</v>
      </c>
      <c r="Z7978" t="inlineStr">
        <is>
          <t>2025-10-29T23:36:21.257506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9</v>
      </c>
      <c r="X7979" t="n">
        <v>0.5760785374573203</v>
      </c>
      <c r="Y7979" t="n">
        <v>38931</v>
      </c>
      <c r="Z7979" t="inlineStr">
        <is>
          <t>2025-10-29T23:36:21.257506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14</v>
      </c>
      <c r="X7980" t="n">
        <v>0.552152562752139</v>
      </c>
      <c r="Y7980" t="n">
        <v>30436</v>
      </c>
      <c r="Z7980" t="inlineStr">
        <is>
          <t>2025-10-29T23:36:21.257506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11</v>
      </c>
      <c r="X7981" t="n">
        <v>0.520556528509412</v>
      </c>
      <c r="Y7981" t="n">
        <v>1071</v>
      </c>
      <c r="Z7981" t="inlineStr">
        <is>
          <t>2025-10-29T23:36:21.257506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14</v>
      </c>
      <c r="X7982" t="n">
        <v>0.4655399429615169</v>
      </c>
      <c r="Y7982" t="n">
        <v>25445</v>
      </c>
      <c r="Z7982" t="inlineStr">
        <is>
          <t>2025-10-29T23:36:21.257506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12</v>
      </c>
      <c r="X7983" t="n">
        <v>0.5408316013974066</v>
      </c>
      <c r="Y7983" t="n">
        <v>20831</v>
      </c>
      <c r="Z7983" t="inlineStr">
        <is>
          <t>2025-10-29T23:36:21.257506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7</v>
      </c>
      <c r="X7984" t="n">
        <v>0.5036374214354096</v>
      </c>
      <c r="Y7984" t="n">
        <v>20444</v>
      </c>
      <c r="Z7984" t="inlineStr">
        <is>
          <t>2025-10-29T23:36:21.257506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12</v>
      </c>
      <c r="X7985" t="n">
        <v>0.566120603788676</v>
      </c>
      <c r="Y7985" t="n">
        <v>12988</v>
      </c>
      <c r="Z7985" t="inlineStr">
        <is>
          <t>2025-10-29T23:36:21.257506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15</v>
      </c>
      <c r="X7986" t="n">
        <v>0.48762177009935</v>
      </c>
      <c r="Y7986" t="n">
        <v>8422</v>
      </c>
      <c r="Z7986" t="inlineStr">
        <is>
          <t>2025-10-29T23:36:21.258507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16</v>
      </c>
      <c r="X7987" t="n">
        <v>0.4032497927301462</v>
      </c>
      <c r="Y7987" t="n">
        <v>40496</v>
      </c>
      <c r="Z7987" t="inlineStr">
        <is>
          <t>2025-10-29T23:36:21.258507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15</v>
      </c>
      <c r="X7988" t="n">
        <v>0.5240714565550101</v>
      </c>
      <c r="Y7988" t="n">
        <v>31413</v>
      </c>
      <c r="Z7988" t="inlineStr">
        <is>
          <t>2025-10-29T23:36:21.258507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16</v>
      </c>
      <c r="X7989" t="n">
        <v>0.5598290979547829</v>
      </c>
      <c r="Y7989" t="n">
        <v>24576</v>
      </c>
      <c r="Z7989" t="inlineStr">
        <is>
          <t>2025-10-29T23:36:21.258507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17</v>
      </c>
      <c r="X7990" t="n">
        <v>0.5193829178124362</v>
      </c>
      <c r="Y7990" t="n">
        <v>679</v>
      </c>
      <c r="Z7990" t="inlineStr">
        <is>
          <t>2025-10-29T23:36:21.258507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18</v>
      </c>
      <c r="X7991" t="n">
        <v>0.4604161198972689</v>
      </c>
      <c r="Y7991" t="n">
        <v>34866</v>
      </c>
      <c r="Z7991" t="inlineStr">
        <is>
          <t>2025-10-29T23:36:21.258507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8</v>
      </c>
      <c r="X7992" t="n">
        <v>0.4876988782997128</v>
      </c>
      <c r="Y7992" t="n">
        <v>24499</v>
      </c>
      <c r="Z7992" t="inlineStr">
        <is>
          <t>2025-10-29T23:36:21.258507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8</v>
      </c>
      <c r="X7993" t="n">
        <v>0.4566014608987162</v>
      </c>
      <c r="Y7993" t="n">
        <v>24498</v>
      </c>
      <c r="Z7993" t="inlineStr">
        <is>
          <t>2025-10-29T23:36:21.258507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9</v>
      </c>
      <c r="X7994" t="n">
        <v>0.5155119471170696</v>
      </c>
      <c r="Y7994" t="n">
        <v>13676</v>
      </c>
      <c r="Z7994" t="inlineStr">
        <is>
          <t>2025-10-29T23:36:21.258507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17</v>
      </c>
      <c r="X7995" t="n">
        <v>0.5147093057452047</v>
      </c>
      <c r="Y7995" t="n">
        <v>16650</v>
      </c>
      <c r="Z7995" t="inlineStr">
        <is>
          <t>2025-10-29T23:36:21.258507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16</v>
      </c>
      <c r="X7996" t="n">
        <v>0.591120175605954</v>
      </c>
      <c r="Y7996" t="n">
        <v>24587</v>
      </c>
      <c r="Z7996" t="inlineStr">
        <is>
          <t>2025-10-29T23:36:21.258507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10</v>
      </c>
      <c r="X7997" t="n">
        <v>0.4061594898615882</v>
      </c>
      <c r="Y7997" t="n">
        <v>16049</v>
      </c>
      <c r="Z7997" t="inlineStr">
        <is>
          <t>2025-10-29T23:36:21.259509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10</v>
      </c>
      <c r="X7998" t="n">
        <v>0.5631476871983971</v>
      </c>
      <c r="Y7998" t="n">
        <v>26417</v>
      </c>
      <c r="Z7998" t="inlineStr">
        <is>
          <t>2025-10-29T23:36:21.259509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14</v>
      </c>
      <c r="X7999" t="n">
        <v>0.5625243800460294</v>
      </c>
      <c r="Y7999" t="n">
        <v>27277</v>
      </c>
      <c r="Z7999" t="inlineStr">
        <is>
          <t>2025-10-29T23:36:21.259509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16</v>
      </c>
      <c r="X8000" t="n">
        <v>0.4423073586095932</v>
      </c>
      <c r="Y8000" t="n">
        <v>31909</v>
      </c>
      <c r="Z8000" t="inlineStr">
        <is>
          <t>2025-10-29T23:36:21.259509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13</v>
      </c>
      <c r="X8001" t="n">
        <v>0.5115102586394028</v>
      </c>
      <c r="Y8001" t="n">
        <v>6771</v>
      </c>
      <c r="Z8001" t="inlineStr">
        <is>
          <t>2025-10-29T23:36:21.259509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9</v>
      </c>
      <c r="X8002" t="n">
        <v>0.5921268600394438</v>
      </c>
      <c r="Y8002" t="n">
        <v>5520</v>
      </c>
      <c r="Z8002" t="inlineStr">
        <is>
          <t>2025-10-29T23:36:21.259509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10</v>
      </c>
      <c r="X8003" t="n">
        <v>0.5287995366800377</v>
      </c>
      <c r="Y8003" t="n">
        <v>26596</v>
      </c>
      <c r="Z8003" t="inlineStr">
        <is>
          <t>2025-10-29T23:36:21.259509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10</v>
      </c>
      <c r="X8004" t="n">
        <v>0.4852055707393854</v>
      </c>
      <c r="Y8004" t="n">
        <v>8296</v>
      </c>
      <c r="Z8004" t="inlineStr">
        <is>
          <t>2025-10-29T23:36:21.259509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14</v>
      </c>
      <c r="X8005" t="n">
        <v>0.5027091587452341</v>
      </c>
      <c r="Y8005" t="n">
        <v>20057</v>
      </c>
      <c r="Z8005" t="inlineStr">
        <is>
          <t>2025-10-29T23:36:21.259509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8</v>
      </c>
      <c r="X8006" t="n">
        <v>0.541395946610318</v>
      </c>
      <c r="Y8006" t="n">
        <v>29347</v>
      </c>
      <c r="Z8006" t="inlineStr">
        <is>
          <t>2025-10-29T23:36:21.259509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13</v>
      </c>
      <c r="X8007" t="n">
        <v>0.4301847997309126</v>
      </c>
      <c r="Y8007" t="n">
        <v>4250</v>
      </c>
      <c r="Z8007" t="inlineStr">
        <is>
          <t>2025-10-29T23:36:21.260507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13</v>
      </c>
      <c r="X8008" t="n">
        <v>0.50228078916672</v>
      </c>
      <c r="Y8008" t="n">
        <v>37432</v>
      </c>
      <c r="Z8008" t="inlineStr">
        <is>
          <t>2025-10-29T23:36:21.260507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11</v>
      </c>
      <c r="X8009" t="n">
        <v>0.4166075688710195</v>
      </c>
      <c r="Y8009" t="n">
        <v>30394</v>
      </c>
      <c r="Z8009" t="inlineStr">
        <is>
          <t>2025-10-29T23:36:21.260507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11</v>
      </c>
      <c r="X8010" t="n">
        <v>0.5879483425826282</v>
      </c>
      <c r="Y8010" t="n">
        <v>1156</v>
      </c>
      <c r="Z8010" t="inlineStr">
        <is>
          <t>2025-10-29T23:36:21.260507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9</v>
      </c>
      <c r="X8011" t="n">
        <v>0.5537623483110816</v>
      </c>
      <c r="Y8011" t="n">
        <v>15244</v>
      </c>
      <c r="Z8011" t="inlineStr">
        <is>
          <t>2025-10-29T23:36:21.260507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15</v>
      </c>
      <c r="X8012" t="n">
        <v>0.452384023043516</v>
      </c>
      <c r="Y8012" t="n">
        <v>37240</v>
      </c>
      <c r="Z8012" t="inlineStr">
        <is>
          <t>2025-10-29T23:36:21.260507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11</v>
      </c>
      <c r="X8013" t="n">
        <v>0.5627478751422554</v>
      </c>
      <c r="Y8013" t="n">
        <v>15391</v>
      </c>
      <c r="Z8013" t="inlineStr">
        <is>
          <t>2025-10-29T23:36:21.260507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16</v>
      </c>
      <c r="X8014" t="n">
        <v>0.5963801999063401</v>
      </c>
      <c r="Y8014" t="n">
        <v>18283</v>
      </c>
      <c r="Z8014" t="inlineStr">
        <is>
          <t>2025-10-29T23:36:21.260507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13</v>
      </c>
      <c r="X8015" t="n">
        <v>0.5559121136083606</v>
      </c>
      <c r="Y8015" t="n">
        <v>33524</v>
      </c>
      <c r="Z8015" t="inlineStr">
        <is>
          <t>2025-10-29T23:36:21.260507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16</v>
      </c>
      <c r="X8016" t="n">
        <v>0.4084886769833245</v>
      </c>
      <c r="Y8016" t="n">
        <v>23595</v>
      </c>
      <c r="Z8016" t="inlineStr">
        <is>
          <t>2025-10-29T23:36:21.260507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6</v>
      </c>
      <c r="X8017" t="n">
        <v>0.4882962805997118</v>
      </c>
      <c r="Y8017" t="n">
        <v>22557</v>
      </c>
      <c r="Z8017" t="inlineStr">
        <is>
          <t>2025-10-29T23:36:21.260507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10</v>
      </c>
      <c r="X8018" t="n">
        <v>0.540982813666308</v>
      </c>
      <c r="Y8018" t="n">
        <v>6027</v>
      </c>
      <c r="Z8018" t="inlineStr">
        <is>
          <t>2025-10-29T23:36:21.261505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16</v>
      </c>
      <c r="X8019" t="n">
        <v>0.5482402077167653</v>
      </c>
      <c r="Y8019" t="n">
        <v>33050</v>
      </c>
      <c r="Z8019" t="inlineStr">
        <is>
          <t>2025-10-29T23:36:21.261505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12</v>
      </c>
      <c r="X8020" t="n">
        <v>0.4953451130384413</v>
      </c>
      <c r="Y8020" t="n">
        <v>812</v>
      </c>
      <c r="Z8020" t="inlineStr">
        <is>
          <t>2025-10-29T23:36:21.261505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16</v>
      </c>
      <c r="X8021" t="n">
        <v>0.598964340009384</v>
      </c>
      <c r="Y8021" t="n">
        <v>10143</v>
      </c>
      <c r="Z8021" t="inlineStr">
        <is>
          <t>2025-10-29T23:36:21.261505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8</v>
      </c>
      <c r="X8022" t="n">
        <v>0.5536797403858527</v>
      </c>
      <c r="Y8022" t="n">
        <v>4993</v>
      </c>
      <c r="Z8022" t="inlineStr">
        <is>
          <t>2025-10-29T23:36:21.261505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16</v>
      </c>
      <c r="X8023" t="n">
        <v>0.4889536898177918</v>
      </c>
      <c r="Y8023" t="n">
        <v>29231</v>
      </c>
      <c r="Z8023" t="inlineStr">
        <is>
          <t>2025-10-29T23:36:21.261505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15</v>
      </c>
      <c r="X8024" t="n">
        <v>0.4075030493851392</v>
      </c>
      <c r="Y8024" t="n">
        <v>20999</v>
      </c>
      <c r="Z8024" t="inlineStr">
        <is>
          <t>2025-10-29T23:36:21.261505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17</v>
      </c>
      <c r="X8025" t="n">
        <v>0.4303712182071148</v>
      </c>
      <c r="Y8025" t="n">
        <v>39583</v>
      </c>
      <c r="Z8025" t="inlineStr">
        <is>
          <t>2025-10-29T23:36:21.261505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15</v>
      </c>
      <c r="X8026" t="n">
        <v>0.5766337079377284</v>
      </c>
      <c r="Y8026" t="n">
        <v>8820</v>
      </c>
      <c r="Z8026" t="inlineStr">
        <is>
          <t>2025-10-29T23:36:21.261505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8</v>
      </c>
      <c r="X8027" t="n">
        <v>0.4752119456619115</v>
      </c>
      <c r="Y8027" t="n">
        <v>27902</v>
      </c>
      <c r="Z8027" t="inlineStr">
        <is>
          <t>2025-10-29T23:36:21.261505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10</v>
      </c>
      <c r="X8028" t="n">
        <v>0.5844375467843318</v>
      </c>
      <c r="Y8028" t="n">
        <v>33267</v>
      </c>
      <c r="Z8028" t="inlineStr">
        <is>
          <t>2025-10-29T23:36:21.261505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7</v>
      </c>
      <c r="X8029" t="n">
        <v>0.41606140003099</v>
      </c>
      <c r="Y8029" t="n">
        <v>39019</v>
      </c>
      <c r="Z8029" t="inlineStr">
        <is>
          <t>2025-10-29T23:36:21.262506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12</v>
      </c>
      <c r="X8030" t="n">
        <v>0.5480538732945285</v>
      </c>
      <c r="Y8030" t="n">
        <v>28359</v>
      </c>
      <c r="Z8030" t="inlineStr">
        <is>
          <t>2025-10-29T23:36:21.262506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16</v>
      </c>
      <c r="X8031" t="n">
        <v>0.4042489934383462</v>
      </c>
      <c r="Y8031" t="n">
        <v>36234</v>
      </c>
      <c r="Z8031" t="inlineStr">
        <is>
          <t>2025-10-29T23:36:21.262506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8</v>
      </c>
      <c r="X8032" t="n">
        <v>0.4632517515146561</v>
      </c>
      <c r="Y8032" t="n">
        <v>25419</v>
      </c>
      <c r="Z8032" t="inlineStr">
        <is>
          <t>2025-10-29T23:36:21.262506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14</v>
      </c>
      <c r="X8033" t="n">
        <v>0.4126615793511387</v>
      </c>
      <c r="Y8033" t="n">
        <v>21976</v>
      </c>
      <c r="Z8033" t="inlineStr">
        <is>
          <t>2025-10-29T23:36:21.262506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0.5714285714285714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11</v>
      </c>
      <c r="X8034" t="n">
        <v>0.4170459996476245</v>
      </c>
      <c r="Y8034" t="n">
        <v>37416</v>
      </c>
      <c r="Z8034" t="inlineStr">
        <is>
          <t>2025-10-29T23:36:21.262506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0.5714285714285714</v>
      </c>
      <c r="H8035" t="n">
        <v>0</v>
      </c>
      <c r="I8035" t="inlineStr">
        <is>
          <t>entropia</t>
        </is>
      </c>
      <c r="J8035" t="n">
        <v>0</v>
      </c>
      <c r="K8035" t="n">
        <v>0.5714285714285714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11</v>
      </c>
      <c r="X8035" t="n">
        <v>0.4715784980666309</v>
      </c>
      <c r="Y8035" t="n">
        <v>16049</v>
      </c>
      <c r="Z8035" t="inlineStr">
        <is>
          <t>2025-10-29T23:36:21.262506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8</v>
      </c>
      <c r="X8036" t="n">
        <v>0.4732623567026945</v>
      </c>
      <c r="Y8036" t="n">
        <v>36866</v>
      </c>
      <c r="Z8036" t="inlineStr">
        <is>
          <t>2025-10-29T23:36:21.262506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15</v>
      </c>
      <c r="X8037" t="n">
        <v>0.4488430630640722</v>
      </c>
      <c r="Y8037" t="n">
        <v>26657</v>
      </c>
      <c r="Z8037" t="inlineStr">
        <is>
          <t>2025-10-29T23:36:21.262506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18</v>
      </c>
      <c r="X8038" t="n">
        <v>0.5251056581871381</v>
      </c>
      <c r="Y8038" t="n">
        <v>16719</v>
      </c>
      <c r="Z8038" t="inlineStr">
        <is>
          <t>2025-10-29T23:36:21.262506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15</v>
      </c>
      <c r="X8039" t="n">
        <v>0.4807039638927993</v>
      </c>
      <c r="Y8039" t="n">
        <v>34078</v>
      </c>
      <c r="Z8039" t="inlineStr">
        <is>
          <t>2025-10-29T23:36:21.262506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11</v>
      </c>
      <c r="X8040" t="n">
        <v>0.5808969072305534</v>
      </c>
      <c r="Y8040" t="n">
        <v>33831</v>
      </c>
      <c r="Z8040" t="inlineStr">
        <is>
          <t>2025-10-29T23:36:21.263505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14</v>
      </c>
      <c r="X8041" t="n">
        <v>0.4620425856942572</v>
      </c>
      <c r="Y8041" t="n">
        <v>14583</v>
      </c>
      <c r="Z8041" t="inlineStr">
        <is>
          <t>2025-10-29T23:36:21.263505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13</v>
      </c>
      <c r="X8042" t="n">
        <v>0.448344892956657</v>
      </c>
      <c r="Y8042" t="n">
        <v>7668</v>
      </c>
      <c r="Z8042" t="inlineStr">
        <is>
          <t>2025-10-29T23:36:21.263505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19</v>
      </c>
      <c r="X8043" t="n">
        <v>0.4159052674661733</v>
      </c>
      <c r="Y8043" t="n">
        <v>2299</v>
      </c>
      <c r="Z8043" t="inlineStr">
        <is>
          <t>2025-10-29T23:36:21.263505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17</v>
      </c>
      <c r="X8044" t="n">
        <v>0.4593874121612138</v>
      </c>
      <c r="Y8044" t="n">
        <v>18865</v>
      </c>
      <c r="Z8044" t="inlineStr">
        <is>
          <t>2025-10-29T23:36:21.263505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14</v>
      </c>
      <c r="X8045" t="n">
        <v>0.4510152041166749</v>
      </c>
      <c r="Y8045" t="n">
        <v>37951</v>
      </c>
      <c r="Z8045" t="inlineStr">
        <is>
          <t>2025-10-29T23:36:21.263505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11</v>
      </c>
      <c r="X8046" t="n">
        <v>0.4161465285830613</v>
      </c>
      <c r="Y8046" t="n">
        <v>27895</v>
      </c>
      <c r="Z8046" t="inlineStr">
        <is>
          <t>2025-10-29T23:36:21.263505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17</v>
      </c>
      <c r="X8047" t="n">
        <v>0.4320223151456996</v>
      </c>
      <c r="Y8047" t="n">
        <v>8045</v>
      </c>
      <c r="Z8047" t="inlineStr">
        <is>
          <t>2025-10-29T23:36:21.263505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13</v>
      </c>
      <c r="X8048" t="n">
        <v>0.5048198370286165</v>
      </c>
      <c r="Y8048" t="n">
        <v>19838</v>
      </c>
      <c r="Z8048" t="inlineStr">
        <is>
          <t>2025-10-29T23:36:21.263505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7</v>
      </c>
      <c r="X8049" t="n">
        <v>0.4569187818817073</v>
      </c>
      <c r="Y8049" t="n">
        <v>19197</v>
      </c>
      <c r="Z8049" t="inlineStr">
        <is>
          <t>2025-10-29T23:36:21.263505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4</v>
      </c>
      <c r="X8050" t="n">
        <v>0.486524981654829</v>
      </c>
      <c r="Y8050" t="n">
        <v>20057</v>
      </c>
      <c r="Z8050" t="inlineStr">
        <is>
          <t>2025-10-29T23:36:21.264506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12</v>
      </c>
      <c r="X8051" t="n">
        <v>0.5895382908682207</v>
      </c>
      <c r="Y8051" t="n">
        <v>14703</v>
      </c>
      <c r="Z8051" t="inlineStr">
        <is>
          <t>2025-10-29T23:36:21.264506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10</v>
      </c>
      <c r="X8052" t="n">
        <v>0.40236660554084</v>
      </c>
      <c r="Y8052" t="n">
        <v>4360</v>
      </c>
      <c r="Z8052" t="inlineStr">
        <is>
          <t>2025-10-29T23:36:21.264506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15</v>
      </c>
      <c r="X8053" t="n">
        <v>0.41814172488106</v>
      </c>
      <c r="Y8053" t="n">
        <v>17946</v>
      </c>
      <c r="Z8053" t="inlineStr">
        <is>
          <t>2025-10-29T23:36:21.264506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11</v>
      </c>
      <c r="X8054" t="n">
        <v>0.4705391889941337</v>
      </c>
      <c r="Y8054" t="n">
        <v>22091</v>
      </c>
      <c r="Z8054" t="inlineStr">
        <is>
          <t>2025-10-29T23:36:21.264506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18</v>
      </c>
      <c r="X8055" t="n">
        <v>0.5345700561940048</v>
      </c>
      <c r="Y8055" t="n">
        <v>39168</v>
      </c>
      <c r="Z8055" t="inlineStr">
        <is>
          <t>2025-10-29T23:36:21.265498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12</v>
      </c>
      <c r="X8056" t="n">
        <v>0.4634576358459423</v>
      </c>
      <c r="Y8056" t="n">
        <v>25104</v>
      </c>
      <c r="Z8056" t="inlineStr">
        <is>
          <t>2025-10-29T23:36:21.265498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8</v>
      </c>
      <c r="X8057" t="n">
        <v>0.4436209862437899</v>
      </c>
      <c r="Y8057" t="n">
        <v>19913</v>
      </c>
      <c r="Z8057" t="inlineStr">
        <is>
          <t>2025-10-29T23:36:21.265498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7</v>
      </c>
      <c r="X8058" t="n">
        <v>0.5548212893741122</v>
      </c>
      <c r="Y8058" t="n">
        <v>5341</v>
      </c>
      <c r="Z8058" t="inlineStr">
        <is>
          <t>2025-10-29T23:36:21.265498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12</v>
      </c>
      <c r="X8059" t="n">
        <v>0.5220815017945903</v>
      </c>
      <c r="Y8059" t="n">
        <v>4978</v>
      </c>
      <c r="Z8059" t="inlineStr">
        <is>
          <t>2025-10-29T23:36:21.265498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12</v>
      </c>
      <c r="X8060" t="n">
        <v>0.4771605377688724</v>
      </c>
      <c r="Y8060" t="n">
        <v>15871</v>
      </c>
      <c r="Z8060" t="inlineStr">
        <is>
          <t>2025-10-29T23:36:21.266500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13</v>
      </c>
      <c r="X8061" t="n">
        <v>0.5288196562916506</v>
      </c>
      <c r="Y8061" t="n">
        <v>6238</v>
      </c>
      <c r="Z8061" t="inlineStr">
        <is>
          <t>2025-10-29T23:36:21.266500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14</v>
      </c>
      <c r="X8062" t="n">
        <v>0.5751940284728608</v>
      </c>
      <c r="Y8062" t="n">
        <v>25530</v>
      </c>
      <c r="Z8062" t="inlineStr">
        <is>
          <t>2025-10-29T23:36:21.266500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15</v>
      </c>
      <c r="X8063" t="n">
        <v>0.4418215023913361</v>
      </c>
      <c r="Y8063" t="n">
        <v>24201</v>
      </c>
      <c r="Z8063" t="inlineStr">
        <is>
          <t>2025-10-29T23:36:21.266500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13</v>
      </c>
      <c r="X8064" t="n">
        <v>0.5944281576700368</v>
      </c>
      <c r="Y8064" t="n">
        <v>22273</v>
      </c>
      <c r="Z8064" t="inlineStr">
        <is>
          <t>2025-10-29T23:36:21.266500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11</v>
      </c>
      <c r="X8065" t="n">
        <v>0.4529463461897457</v>
      </c>
      <c r="Y8065" t="n">
        <v>8288</v>
      </c>
      <c r="Z8065" t="inlineStr">
        <is>
          <t>2025-10-29T23:36:21.266500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17</v>
      </c>
      <c r="X8066" t="n">
        <v>0.4969335330981205</v>
      </c>
      <c r="Y8066" t="n">
        <v>8523</v>
      </c>
      <c r="Z8066" t="inlineStr">
        <is>
          <t>2025-10-29T23:36:21.266500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18</v>
      </c>
      <c r="X8067" t="n">
        <v>0.4661097426656782</v>
      </c>
      <c r="Y8067" t="n">
        <v>24910</v>
      </c>
      <c r="Z8067" t="inlineStr">
        <is>
          <t>2025-10-29T23:36:21.266500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13</v>
      </c>
      <c r="X8068" t="n">
        <v>0.408898747991433</v>
      </c>
      <c r="Y8068" t="n">
        <v>6752</v>
      </c>
      <c r="Z8068" t="inlineStr">
        <is>
          <t>2025-10-29T23:36:21.266500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7</v>
      </c>
      <c r="X8069" t="n">
        <v>0.4392129264412565</v>
      </c>
      <c r="Y8069" t="n">
        <v>27578</v>
      </c>
      <c r="Z8069" t="inlineStr">
        <is>
          <t>2025-10-29T23:36:21.266500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0.5714285714285714</v>
      </c>
      <c r="H8070" t="n">
        <v>0</v>
      </c>
      <c r="I8070" t="inlineStr">
        <is>
          <t>entropia</t>
        </is>
      </c>
      <c r="J8070" t="n">
        <v>0</v>
      </c>
      <c r="K8070" t="n">
        <v>0.5714285714285714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10</v>
      </c>
      <c r="X8070" t="n">
        <v>0.4367263668664825</v>
      </c>
      <c r="Y8070" t="n">
        <v>3097</v>
      </c>
      <c r="Z8070" t="inlineStr">
        <is>
          <t>2025-10-29T23:36:21.267499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10</v>
      </c>
      <c r="X8071" t="n">
        <v>0.5633300873247035</v>
      </c>
      <c r="Y8071" t="n">
        <v>6536</v>
      </c>
      <c r="Z8071" t="inlineStr">
        <is>
          <t>2025-10-29T23:36:21.267499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15</v>
      </c>
      <c r="X8072" t="n">
        <v>0.4148955844938269</v>
      </c>
      <c r="Y8072" t="n">
        <v>35664</v>
      </c>
      <c r="Z8072" t="inlineStr">
        <is>
          <t>2025-10-29T23:36:21.267499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9</v>
      </c>
      <c r="X8073" t="n">
        <v>0.4526424518598374</v>
      </c>
      <c r="Y8073" t="n">
        <v>6582</v>
      </c>
      <c r="Z8073" t="inlineStr">
        <is>
          <t>2025-10-29T23:36:21.267499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0.5714285714285714</v>
      </c>
      <c r="H8074" t="n">
        <v>0</v>
      </c>
      <c r="I8074" t="inlineStr">
        <is>
          <t>entropia</t>
        </is>
      </c>
      <c r="J8074" t="n">
        <v>0</v>
      </c>
      <c r="K8074" t="n">
        <v>0.5714285714285714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11</v>
      </c>
      <c r="X8074" t="n">
        <v>0.4024088967436975</v>
      </c>
      <c r="Y8074" t="n">
        <v>15391</v>
      </c>
      <c r="Z8074" t="inlineStr">
        <is>
          <t>2025-10-29T23:36:21.267499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12</v>
      </c>
      <c r="X8075" t="n">
        <v>0.4352694031356387</v>
      </c>
      <c r="Y8075" t="n">
        <v>16435</v>
      </c>
      <c r="Z8075" t="inlineStr">
        <is>
          <t>2025-10-29T23:36:21.267499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13</v>
      </c>
      <c r="X8076" t="n">
        <v>0.4457699484716168</v>
      </c>
      <c r="Y8076" t="n">
        <v>23769</v>
      </c>
      <c r="Z8076" t="inlineStr">
        <is>
          <t>2025-10-29T23:36:21.267499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8</v>
      </c>
      <c r="X8077" t="n">
        <v>0.4362019014195175</v>
      </c>
      <c r="Y8077" t="n">
        <v>10634</v>
      </c>
      <c r="Z8077" t="inlineStr">
        <is>
          <t>2025-10-29T23:36:21.267499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6</v>
      </c>
      <c r="X8078" t="n">
        <v>0.4474511366826658</v>
      </c>
      <c r="Y8078" t="n">
        <v>8964</v>
      </c>
      <c r="Z8078" t="inlineStr">
        <is>
          <t>2025-10-29T23:36:21.267499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15</v>
      </c>
      <c r="X8079" t="n">
        <v>0.4605455831477879</v>
      </c>
      <c r="Y8079" t="n">
        <v>5131</v>
      </c>
      <c r="Z8079" t="inlineStr">
        <is>
          <t>2025-10-29T23:36:21.267499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20</v>
      </c>
      <c r="X8080" t="n">
        <v>0.5213930571780823</v>
      </c>
      <c r="Y8080" t="n">
        <v>31864</v>
      </c>
      <c r="Z8080" t="inlineStr">
        <is>
          <t>2025-10-29T23:36:21.268496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0.5714285714285714</v>
      </c>
      <c r="H8081" t="n">
        <v>0</v>
      </c>
      <c r="I8081" t="inlineStr">
        <is>
          <t>entropia</t>
        </is>
      </c>
      <c r="J8081" t="n">
        <v>0</v>
      </c>
      <c r="K8081" t="n">
        <v>0.5714285714285714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11</v>
      </c>
      <c r="X8081" t="n">
        <v>0.4495847151884084</v>
      </c>
      <c r="Y8081" t="n">
        <v>35532</v>
      </c>
      <c r="Z8081" t="inlineStr">
        <is>
          <t>2025-10-29T23:36:21.268496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8</v>
      </c>
      <c r="X8082" t="n">
        <v>0.5597189267037102</v>
      </c>
      <c r="Y8082" t="n">
        <v>11373</v>
      </c>
      <c r="Z8082" t="inlineStr">
        <is>
          <t>2025-10-29T23:36:21.268496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22</v>
      </c>
      <c r="X8083" t="n">
        <v>0.5005957968661559</v>
      </c>
      <c r="Y8083" t="n">
        <v>6115</v>
      </c>
      <c r="Z8083" t="inlineStr">
        <is>
          <t>2025-10-29T23:36:21.268496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12</v>
      </c>
      <c r="X8084" t="n">
        <v>0.5021795013356357</v>
      </c>
      <c r="Y8084" t="n">
        <v>18678</v>
      </c>
      <c r="Z8084" t="inlineStr">
        <is>
          <t>2025-10-29T23:36:21.268496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10</v>
      </c>
      <c r="X8085" t="n">
        <v>0.5162435555194439</v>
      </c>
      <c r="Y8085" t="n">
        <v>8964</v>
      </c>
      <c r="Z8085" t="inlineStr">
        <is>
          <t>2025-10-29T23:36:21.268496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7</v>
      </c>
      <c r="X8086" t="n">
        <v>0.5562515405306753</v>
      </c>
      <c r="Y8086" t="n">
        <v>10454</v>
      </c>
      <c r="Z8086" t="inlineStr">
        <is>
          <t>2025-10-29T23:36:21.268496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10</v>
      </c>
      <c r="X8087" t="n">
        <v>0.4839996617114632</v>
      </c>
      <c r="Y8087" t="n">
        <v>31987</v>
      </c>
      <c r="Z8087" t="inlineStr">
        <is>
          <t>2025-10-29T23:36:21.268496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17</v>
      </c>
      <c r="X8088" t="n">
        <v>0.476875327645001</v>
      </c>
      <c r="Y8088" t="n">
        <v>4605</v>
      </c>
      <c r="Z8088" t="inlineStr">
        <is>
          <t>2025-10-29T23:36:21.268496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20</v>
      </c>
      <c r="X8089" t="n">
        <v>0.5568565929146959</v>
      </c>
      <c r="Y8089" t="n">
        <v>10811</v>
      </c>
      <c r="Z8089" t="inlineStr">
        <is>
          <t>2025-10-29T23:36:21.268496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12</v>
      </c>
      <c r="X8090" t="n">
        <v>0.5802103417097968</v>
      </c>
      <c r="Y8090" t="n">
        <v>34437</v>
      </c>
      <c r="Z8090" t="inlineStr">
        <is>
          <t>2025-10-29T23:36:21.268496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14</v>
      </c>
      <c r="X8091" t="n">
        <v>0.5108061611343306</v>
      </c>
      <c r="Y8091" t="n">
        <v>17063</v>
      </c>
      <c r="Z8091" t="inlineStr">
        <is>
          <t>2025-10-29T23:36:21.269496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9</v>
      </c>
      <c r="X8092" t="n">
        <v>0.5767882636990462</v>
      </c>
      <c r="Y8092" t="n">
        <v>11310</v>
      </c>
      <c r="Z8092" t="inlineStr">
        <is>
          <t>2025-10-29T23:36:21.269496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13</v>
      </c>
      <c r="X8093" t="n">
        <v>0.5546706129095471</v>
      </c>
      <c r="Y8093" t="n">
        <v>19797</v>
      </c>
      <c r="Z8093" t="inlineStr">
        <is>
          <t>2025-10-29T23:36:21.269496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12</v>
      </c>
      <c r="X8094" t="n">
        <v>0.418663501622332</v>
      </c>
      <c r="Y8094" t="n">
        <v>14132</v>
      </c>
      <c r="Z8094" t="inlineStr">
        <is>
          <t>2025-10-29T23:36:21.269496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7</v>
      </c>
      <c r="X8095" t="n">
        <v>0.4103660361013249</v>
      </c>
      <c r="Y8095" t="n">
        <v>19333</v>
      </c>
      <c r="Z8095" t="inlineStr">
        <is>
          <t>2025-10-29T23:36:21.269496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13</v>
      </c>
      <c r="X8096" t="n">
        <v>0.5075525364892218</v>
      </c>
      <c r="Y8096" t="n">
        <v>14105</v>
      </c>
      <c r="Z8096" t="inlineStr">
        <is>
          <t>2025-10-29T23:36:21.269496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14</v>
      </c>
      <c r="X8097" t="n">
        <v>0.5640452967062994</v>
      </c>
      <c r="Y8097" t="n">
        <v>40341</v>
      </c>
      <c r="Z8097" t="inlineStr">
        <is>
          <t>2025-10-29T23:36:21.269496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11</v>
      </c>
      <c r="X8098" t="n">
        <v>0.5472765830616191</v>
      </c>
      <c r="Y8098" t="n">
        <v>28204</v>
      </c>
      <c r="Z8098" t="inlineStr">
        <is>
          <t>2025-10-29T23:36:21.269496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12</v>
      </c>
      <c r="X8099" t="n">
        <v>0.517354200529079</v>
      </c>
      <c r="Y8099" t="n">
        <v>909</v>
      </c>
      <c r="Z8099" t="inlineStr">
        <is>
          <t>2025-10-29T23:36:21.270499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9</v>
      </c>
      <c r="X8100" t="n">
        <v>0.4658083053921097</v>
      </c>
      <c r="Y8100" t="n">
        <v>39795</v>
      </c>
      <c r="Z8100" t="inlineStr">
        <is>
          <t>2025-10-29T23:36:21.270499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9</v>
      </c>
      <c r="X8101" t="n">
        <v>0.4993965071082602</v>
      </c>
      <c r="Y8101" t="n">
        <v>1222</v>
      </c>
      <c r="Z8101" t="inlineStr">
        <is>
          <t>2025-10-29T23:36:21.270499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13</v>
      </c>
      <c r="X8102" t="n">
        <v>0.4106626802202414</v>
      </c>
      <c r="Y8102" t="n">
        <v>25093</v>
      </c>
      <c r="Z8102" t="inlineStr">
        <is>
          <t>2025-10-29T23:36:21.270499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12</v>
      </c>
      <c r="X8103" t="n">
        <v>0.5078586542968271</v>
      </c>
      <c r="Y8103" t="n">
        <v>32777</v>
      </c>
      <c r="Z8103" t="inlineStr">
        <is>
          <t>2025-10-29T23:36:21.270499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10</v>
      </c>
      <c r="X8104" t="n">
        <v>0.5395457329684931</v>
      </c>
      <c r="Y8104" t="n">
        <v>8777</v>
      </c>
      <c r="Z8104" t="inlineStr">
        <is>
          <t>2025-10-29T23:36:21.270499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9</v>
      </c>
      <c r="X8105" t="n">
        <v>0.4442611324192343</v>
      </c>
      <c r="Y8105" t="n">
        <v>2950</v>
      </c>
      <c r="Z8105" t="inlineStr">
        <is>
          <t>2025-10-29T23:36:21.271158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11</v>
      </c>
      <c r="X8106" t="n">
        <v>0.5437029605698227</v>
      </c>
      <c r="Y8106" t="n">
        <v>27469</v>
      </c>
      <c r="Z8106" t="inlineStr">
        <is>
          <t>2025-10-29T23:36:21.271158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11</v>
      </c>
      <c r="X8107" t="n">
        <v>0.5156005172531348</v>
      </c>
      <c r="Y8107" t="n">
        <v>31909</v>
      </c>
      <c r="Z8107" t="inlineStr">
        <is>
          <t>2025-10-29T23:36:21.271158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12</v>
      </c>
      <c r="X8108" t="n">
        <v>0.4427827755344756</v>
      </c>
      <c r="Y8108" t="n">
        <v>29681</v>
      </c>
      <c r="Z8108" t="inlineStr">
        <is>
          <t>2025-10-29T23:36:21.271715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8</v>
      </c>
      <c r="X8109" t="n">
        <v>0.5511260452602406</v>
      </c>
      <c r="Y8109" t="n">
        <v>8029</v>
      </c>
      <c r="Z8109" t="inlineStr">
        <is>
          <t>2025-10-29T23:36:21.271715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12</v>
      </c>
      <c r="X8110" t="n">
        <v>0.569299979297121</v>
      </c>
      <c r="Y8110" t="n">
        <v>29593</v>
      </c>
      <c r="Z8110" t="inlineStr">
        <is>
          <t>2025-10-29T23:36:21.271715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13</v>
      </c>
      <c r="X8111" t="n">
        <v>0.5682461679279076</v>
      </c>
      <c r="Y8111" t="n">
        <v>12988</v>
      </c>
      <c r="Z8111" t="inlineStr">
        <is>
          <t>2025-10-29T23:36:21.272246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16</v>
      </c>
      <c r="X8112" t="n">
        <v>0.5947664388862579</v>
      </c>
      <c r="Y8112" t="n">
        <v>26785</v>
      </c>
      <c r="Z8112" t="inlineStr">
        <is>
          <t>2025-10-29T23:36:21.272246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11</v>
      </c>
      <c r="X8113" t="n">
        <v>0.5513559180048914</v>
      </c>
      <c r="Y8113" t="n">
        <v>2860</v>
      </c>
      <c r="Z8113" t="inlineStr">
        <is>
          <t>2025-10-29T23:36:21.272246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9</v>
      </c>
      <c r="X8114" t="n">
        <v>0.4973080246019774</v>
      </c>
      <c r="Y8114" t="n">
        <v>4125</v>
      </c>
      <c r="Z8114" t="inlineStr">
        <is>
          <t>2025-10-29T23:36:21.272246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15</v>
      </c>
      <c r="X8115" t="n">
        <v>0.4177424824836528</v>
      </c>
      <c r="Y8115" t="n">
        <v>9586</v>
      </c>
      <c r="Z8115" t="inlineStr">
        <is>
          <t>2025-10-29T23:36:21.272246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0.5714285714285714</v>
      </c>
      <c r="H8116" t="n">
        <v>0</v>
      </c>
      <c r="I8116" t="inlineStr">
        <is>
          <t>entropia</t>
        </is>
      </c>
      <c r="J8116" t="n">
        <v>0</v>
      </c>
      <c r="K8116" t="n">
        <v>0.5714285714285714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14</v>
      </c>
      <c r="X8116" t="n">
        <v>0.5631468111821194</v>
      </c>
      <c r="Y8116" t="n">
        <v>23863</v>
      </c>
      <c r="Z8116" t="inlineStr">
        <is>
          <t>2025-10-29T23:36:21.273244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17</v>
      </c>
      <c r="X8117" t="n">
        <v>0.4044545210148305</v>
      </c>
      <c r="Y8117" t="n">
        <v>40411</v>
      </c>
      <c r="Z8117" t="inlineStr">
        <is>
          <t>2025-10-29T23:36:21.273244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17</v>
      </c>
      <c r="X8118" t="n">
        <v>0.4629055538568125</v>
      </c>
      <c r="Y8118" t="n">
        <v>40496</v>
      </c>
      <c r="Z8118" t="inlineStr">
        <is>
          <t>2025-10-29T23:36:21.273244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14</v>
      </c>
      <c r="X8119" t="n">
        <v>0.5457285730470439</v>
      </c>
      <c r="Y8119" t="n">
        <v>2816</v>
      </c>
      <c r="Z8119" t="inlineStr">
        <is>
          <t>2025-10-29T23:36:21.273244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15</v>
      </c>
      <c r="X8120" t="n">
        <v>0.4859803395139006</v>
      </c>
      <c r="Y8120" t="n">
        <v>15501</v>
      </c>
      <c r="Z8120" t="inlineStr">
        <is>
          <t>2025-10-29T23:36:21.273244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14</v>
      </c>
      <c r="X8121" t="n">
        <v>0.5862541504244696</v>
      </c>
      <c r="Y8121" t="n">
        <v>13746</v>
      </c>
      <c r="Z8121" t="inlineStr">
        <is>
          <t>2025-10-29T23:36:21.273244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7</v>
      </c>
      <c r="X8122" t="n">
        <v>0.5801480293924466</v>
      </c>
      <c r="Y8122" t="n">
        <v>15234</v>
      </c>
      <c r="Z8122" t="inlineStr">
        <is>
          <t>2025-10-29T23:36:21.273244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9</v>
      </c>
      <c r="X8123" t="n">
        <v>0.4851946663968484</v>
      </c>
      <c r="Y8123" t="n">
        <v>31183</v>
      </c>
      <c r="Z8123" t="inlineStr">
        <is>
          <t>2025-10-29T23:36:21.273244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10</v>
      </c>
      <c r="X8124" t="n">
        <v>0.5504412209672471</v>
      </c>
      <c r="Y8124" t="n">
        <v>37350</v>
      </c>
      <c r="Z8124" t="inlineStr">
        <is>
          <t>2025-10-29T23:36:21.273244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12</v>
      </c>
      <c r="X8125" t="n">
        <v>0.4189340780871344</v>
      </c>
      <c r="Y8125" t="n">
        <v>37846</v>
      </c>
      <c r="Z8125" t="inlineStr">
        <is>
          <t>2025-10-29T23:36:21.273244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14</v>
      </c>
      <c r="X8126" t="n">
        <v>0.5329490312509523</v>
      </c>
      <c r="Y8126" t="n">
        <v>29317</v>
      </c>
      <c r="Z8126" t="inlineStr">
        <is>
          <t>2025-10-29T23:36:21.273244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12</v>
      </c>
      <c r="X8127" t="n">
        <v>0.5388732299408219</v>
      </c>
      <c r="Y8127" t="n">
        <v>20002</v>
      </c>
      <c r="Z8127" t="inlineStr">
        <is>
          <t>2025-10-29T23:36:21.274398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12</v>
      </c>
      <c r="X8128" t="n">
        <v>0.4727636228330143</v>
      </c>
      <c r="Y8128" t="n">
        <v>6054</v>
      </c>
      <c r="Z8128" t="inlineStr">
        <is>
          <t>2025-10-29T23:36:21.274398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14</v>
      </c>
      <c r="X8129" t="n">
        <v>0.5856530043488947</v>
      </c>
      <c r="Y8129" t="n">
        <v>36980</v>
      </c>
      <c r="Z8129" t="inlineStr">
        <is>
          <t>2025-10-29T23:36:21.274398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12</v>
      </c>
      <c r="X8130" t="n">
        <v>0.5469482219010469</v>
      </c>
      <c r="Y8130" t="n">
        <v>795</v>
      </c>
      <c r="Z8130" t="inlineStr">
        <is>
          <t>2025-10-29T23:36:21.274398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13</v>
      </c>
      <c r="X8131" t="n">
        <v>0.5629634877044682</v>
      </c>
      <c r="Y8131" t="n">
        <v>14401</v>
      </c>
      <c r="Z8131" t="inlineStr">
        <is>
          <t>2025-10-29T23:36:21.274398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9</v>
      </c>
      <c r="X8132" t="n">
        <v>0.5143805819003728</v>
      </c>
      <c r="Y8132" t="n">
        <v>13178</v>
      </c>
      <c r="Z8132" t="inlineStr">
        <is>
          <t>2025-10-29T23:36:21.274398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13</v>
      </c>
      <c r="X8133" t="n">
        <v>0.4997288295004308</v>
      </c>
      <c r="Y8133" t="n">
        <v>14583</v>
      </c>
      <c r="Z8133" t="inlineStr">
        <is>
          <t>2025-10-29T23:36:21.274398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15</v>
      </c>
      <c r="X8134" t="n">
        <v>0.5746027794096374</v>
      </c>
      <c r="Y8134" t="n">
        <v>14242</v>
      </c>
      <c r="Z8134" t="inlineStr">
        <is>
          <t>2025-10-29T23:36:21.274398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16</v>
      </c>
      <c r="X8135" t="n">
        <v>0.429708735860618</v>
      </c>
      <c r="Y8135" t="n">
        <v>9895</v>
      </c>
      <c r="Z8135" t="inlineStr">
        <is>
          <t>2025-10-29T23:36:21.274398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17</v>
      </c>
      <c r="X8136" t="n">
        <v>0.5587480246745203</v>
      </c>
      <c r="Y8136" t="n">
        <v>31246</v>
      </c>
      <c r="Z8136" t="inlineStr">
        <is>
          <t>2025-10-29T23:36:21.274398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18</v>
      </c>
      <c r="X8137" t="n">
        <v>0.4452721134700154</v>
      </c>
      <c r="Y8137" t="n">
        <v>17492</v>
      </c>
      <c r="Z8137" t="inlineStr">
        <is>
          <t>2025-10-29T23:36:21.275412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17</v>
      </c>
      <c r="X8138" t="n">
        <v>0.5174910499086832</v>
      </c>
      <c r="Y8138" t="n">
        <v>18633</v>
      </c>
      <c r="Z8138" t="inlineStr">
        <is>
          <t>2025-10-29T23:36:21.275412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16</v>
      </c>
      <c r="X8139" t="n">
        <v>0.4341317383793126</v>
      </c>
      <c r="Y8139" t="n">
        <v>38159</v>
      </c>
      <c r="Z8139" t="inlineStr">
        <is>
          <t>2025-10-29T23:36:21.275412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12</v>
      </c>
      <c r="X8140" t="n">
        <v>0.4984018969171969</v>
      </c>
      <c r="Y8140" t="n">
        <v>29576</v>
      </c>
      <c r="Z8140" t="inlineStr">
        <is>
          <t>2025-10-29T23:36:21.275412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14</v>
      </c>
      <c r="X8141" t="n">
        <v>0.527775392999314</v>
      </c>
      <c r="Y8141" t="n">
        <v>38931</v>
      </c>
      <c r="Z8141" t="inlineStr">
        <is>
          <t>2025-10-29T23:36:21.275412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13</v>
      </c>
      <c r="X8142" t="n">
        <v>0.4582084403915218</v>
      </c>
      <c r="Y8142" t="n">
        <v>177</v>
      </c>
      <c r="Z8142" t="inlineStr">
        <is>
          <t>2025-10-29T23:36:21.275412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16</v>
      </c>
      <c r="X8143" t="n">
        <v>0.5829685275041262</v>
      </c>
      <c r="Y8143" t="n">
        <v>6361</v>
      </c>
      <c r="Z8143" t="inlineStr">
        <is>
          <t>2025-10-29T23:36:21.275412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16</v>
      </c>
      <c r="X8144" t="n">
        <v>0.58785381844845</v>
      </c>
      <c r="Y8144" t="n">
        <v>11493</v>
      </c>
      <c r="Z8144" t="inlineStr">
        <is>
          <t>2025-10-29T23:36:21.275412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14</v>
      </c>
      <c r="X8145" t="n">
        <v>0.4732594563625984</v>
      </c>
      <c r="Y8145" t="n">
        <v>909</v>
      </c>
      <c r="Z8145" t="inlineStr">
        <is>
          <t>2025-10-29T23:36:21.275412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5</v>
      </c>
      <c r="X8146" t="n">
        <v>0.4591900340125411</v>
      </c>
      <c r="Y8146" t="n">
        <v>9971</v>
      </c>
      <c r="Z8146" t="inlineStr">
        <is>
          <t>2025-10-29T23:36:21.275412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11</v>
      </c>
      <c r="X8147" t="n">
        <v>0.5097297653533441</v>
      </c>
      <c r="Y8147" t="n">
        <v>38129</v>
      </c>
      <c r="Z8147" t="inlineStr">
        <is>
          <t>2025-10-29T23:36:21.276409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15</v>
      </c>
      <c r="X8148" t="n">
        <v>0.5702567776850781</v>
      </c>
      <c r="Y8148" t="n">
        <v>30340</v>
      </c>
      <c r="Z8148" t="inlineStr">
        <is>
          <t>2025-10-29T23:36:21.276409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14</v>
      </c>
      <c r="X8149" t="n">
        <v>0.4416785785587881</v>
      </c>
      <c r="Y8149" t="n">
        <v>37313</v>
      </c>
      <c r="Z8149" t="inlineStr">
        <is>
          <t>2025-10-29T23:36:21.276409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12</v>
      </c>
      <c r="X8150" t="n">
        <v>0.5966319048417161</v>
      </c>
      <c r="Y8150" t="n">
        <v>19872</v>
      </c>
      <c r="Z8150" t="inlineStr">
        <is>
          <t>2025-10-29T23:36:21.276409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11</v>
      </c>
      <c r="X8151" t="n">
        <v>0.4280756514944896</v>
      </c>
      <c r="Y8151" t="n">
        <v>18208</v>
      </c>
      <c r="Z8151" t="inlineStr">
        <is>
          <t>2025-10-29T23:36:21.276409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9</v>
      </c>
      <c r="X8152" t="n">
        <v>0.5851045513332587</v>
      </c>
      <c r="Y8152" t="n">
        <v>33500</v>
      </c>
      <c r="Z8152" t="inlineStr">
        <is>
          <t>2025-10-29T23:36:21.276409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14</v>
      </c>
      <c r="X8153" t="n">
        <v>0.5281376056074053</v>
      </c>
      <c r="Y8153" t="n">
        <v>17656</v>
      </c>
      <c r="Z8153" t="inlineStr">
        <is>
          <t>2025-10-29T23:36:21.276409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17</v>
      </c>
      <c r="X8154" t="n">
        <v>0.4406041717340489</v>
      </c>
      <c r="Y8154" t="n">
        <v>31877</v>
      </c>
      <c r="Z8154" t="inlineStr">
        <is>
          <t>2025-10-29T23:36:21.276409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8</v>
      </c>
      <c r="X8155" t="n">
        <v>0.5437034144475826</v>
      </c>
      <c r="Y8155" t="n">
        <v>19608</v>
      </c>
      <c r="Z8155" t="inlineStr">
        <is>
          <t>2025-10-29T23:36:21.276409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16</v>
      </c>
      <c r="X8156" t="n">
        <v>0.4404210862133667</v>
      </c>
      <c r="Y8156" t="n">
        <v>39168</v>
      </c>
      <c r="Z8156" t="inlineStr">
        <is>
          <t>2025-10-29T23:36:21.276409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16</v>
      </c>
      <c r="X8157" t="n">
        <v>0.5323714557036954</v>
      </c>
      <c r="Y8157" t="n">
        <v>13970</v>
      </c>
      <c r="Z8157" t="inlineStr">
        <is>
          <t>2025-10-29T23:36:21.276409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10</v>
      </c>
      <c r="X8158" t="n">
        <v>0.441125385372038</v>
      </c>
      <c r="Y8158" t="n">
        <v>2324</v>
      </c>
      <c r="Z8158" t="inlineStr">
        <is>
          <t>2025-10-29T23:36:21.277408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6</v>
      </c>
      <c r="X8159" t="n">
        <v>0.5667963157932321</v>
      </c>
      <c r="Y8159" t="n">
        <v>12781</v>
      </c>
      <c r="Z8159" t="inlineStr">
        <is>
          <t>2025-10-29T23:36:21.277408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18</v>
      </c>
      <c r="X8160" t="n">
        <v>0.5823036427620634</v>
      </c>
      <c r="Y8160" t="n">
        <v>38413</v>
      </c>
      <c r="Z8160" t="inlineStr">
        <is>
          <t>2025-10-29T23:36:21.277408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13</v>
      </c>
      <c r="X8161" t="n">
        <v>0.5213355957938626</v>
      </c>
      <c r="Y8161" t="n">
        <v>26837</v>
      </c>
      <c r="Z8161" t="inlineStr">
        <is>
          <t>2025-10-29T23:36:21.277408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14</v>
      </c>
      <c r="X8162" t="n">
        <v>0.4428967295226995</v>
      </c>
      <c r="Y8162" t="n">
        <v>28956</v>
      </c>
      <c r="Z8162" t="inlineStr">
        <is>
          <t>2025-10-29T23:36:21.277408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12</v>
      </c>
      <c r="X8163" t="n">
        <v>0.4255627082207032</v>
      </c>
      <c r="Y8163" t="n">
        <v>27683</v>
      </c>
      <c r="Z8163" t="inlineStr">
        <is>
          <t>2025-10-29T23:36:21.277408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17</v>
      </c>
      <c r="X8164" t="n">
        <v>0.4428879183126512</v>
      </c>
      <c r="Y8164" t="n">
        <v>13299</v>
      </c>
      <c r="Z8164" t="inlineStr">
        <is>
          <t>2025-10-29T23:36:21.277408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10</v>
      </c>
      <c r="X8165" t="n">
        <v>0.4620544330847357</v>
      </c>
      <c r="Y8165" t="n">
        <v>2779</v>
      </c>
      <c r="Z8165" t="inlineStr">
        <is>
          <t>2025-10-29T23:36:21.277408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11</v>
      </c>
      <c r="X8166" t="n">
        <v>0.5778053277456867</v>
      </c>
      <c r="Y8166" t="n">
        <v>9903</v>
      </c>
      <c r="Z8166" t="inlineStr">
        <is>
          <t>2025-10-29T23:36:21.278408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0.5714285714285714</v>
      </c>
      <c r="H8167" t="n">
        <v>0</v>
      </c>
      <c r="I8167" t="inlineStr">
        <is>
          <t>entropia</t>
        </is>
      </c>
      <c r="J8167" t="n">
        <v>0</v>
      </c>
      <c r="K8167" t="n">
        <v>0.5714285714285714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18</v>
      </c>
      <c r="X8167" t="n">
        <v>0.5584460800193616</v>
      </c>
      <c r="Y8167" t="n">
        <v>29196</v>
      </c>
      <c r="Z8167" t="inlineStr">
        <is>
          <t>2025-10-29T23:36:21.278408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12</v>
      </c>
      <c r="X8168" t="n">
        <v>0.5552068023301518</v>
      </c>
      <c r="Y8168" t="n">
        <v>29317</v>
      </c>
      <c r="Z8168" t="inlineStr">
        <is>
          <t>2025-10-29T23:36:21.278408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12</v>
      </c>
      <c r="X8169" t="n">
        <v>0.4402255260625135</v>
      </c>
      <c r="Y8169" t="n">
        <v>16856</v>
      </c>
      <c r="Z8169" t="inlineStr">
        <is>
          <t>2025-10-29T23:36:21.278408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10</v>
      </c>
      <c r="X8170" t="n">
        <v>0.4150666247119481</v>
      </c>
      <c r="Y8170" t="n">
        <v>39310</v>
      </c>
      <c r="Z8170" t="inlineStr">
        <is>
          <t>2025-10-29T23:36:21.278408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8</v>
      </c>
      <c r="X8171" t="n">
        <v>0.5588458666070237</v>
      </c>
      <c r="Y8171" t="n">
        <v>16435</v>
      </c>
      <c r="Z8171" t="inlineStr">
        <is>
          <t>2025-10-29T23:36:21.278408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12</v>
      </c>
      <c r="X8172" t="n">
        <v>0.5780621590726225</v>
      </c>
      <c r="Y8172" t="n">
        <v>25392</v>
      </c>
      <c r="Z8172" t="inlineStr">
        <is>
          <t>2025-10-29T23:36:21.278408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8</v>
      </c>
      <c r="X8173" t="n">
        <v>0.5221492560992059</v>
      </c>
      <c r="Y8173" t="n">
        <v>2404</v>
      </c>
      <c r="Z8173" t="inlineStr">
        <is>
          <t>2025-10-29T23:36:21.278408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17</v>
      </c>
      <c r="X8174" t="n">
        <v>0.484429226652987</v>
      </c>
      <c r="Y8174" t="n">
        <v>27215</v>
      </c>
      <c r="Z8174" t="inlineStr">
        <is>
          <t>2025-10-29T23:36:21.278408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23</v>
      </c>
      <c r="X8175" t="n">
        <v>0.47881361097935</v>
      </c>
      <c r="Y8175" t="n">
        <v>24543</v>
      </c>
      <c r="Z8175" t="inlineStr">
        <is>
          <t>2025-10-29T23:36:21.278408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12</v>
      </c>
      <c r="X8176" t="n">
        <v>0.4178732640983994</v>
      </c>
      <c r="Y8176" t="n">
        <v>6238</v>
      </c>
      <c r="Z8176" t="inlineStr">
        <is>
          <t>2025-10-29T23:36:21.279411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15</v>
      </c>
      <c r="X8177" t="n">
        <v>0.4202564365658719</v>
      </c>
      <c r="Y8177" t="n">
        <v>9390</v>
      </c>
      <c r="Z8177" t="inlineStr">
        <is>
          <t>2025-10-29T23:36:21.279411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10</v>
      </c>
      <c r="X8178" t="n">
        <v>0.5638478353955864</v>
      </c>
      <c r="Y8178" t="n">
        <v>6647</v>
      </c>
      <c r="Z8178" t="inlineStr">
        <is>
          <t>2025-10-29T23:36:21.279411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11</v>
      </c>
      <c r="X8179" t="n">
        <v>0.4525998551657824</v>
      </c>
      <c r="Y8179" t="n">
        <v>2574</v>
      </c>
      <c r="Z8179" t="inlineStr">
        <is>
          <t>2025-10-29T23:36:21.279411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21</v>
      </c>
      <c r="X8180" t="n">
        <v>0.4098300711330982</v>
      </c>
      <c r="Y8180" t="n">
        <v>21224</v>
      </c>
      <c r="Z8180" t="inlineStr">
        <is>
          <t>2025-10-29T23:36:21.279411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16</v>
      </c>
      <c r="X8181" t="n">
        <v>0.4476997697839411</v>
      </c>
      <c r="Y8181" t="n">
        <v>37094</v>
      </c>
      <c r="Z8181" t="inlineStr">
        <is>
          <t>2025-10-29T23:36:21.279411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7</v>
      </c>
      <c r="X8182" t="n">
        <v>0.5365206093860068</v>
      </c>
      <c r="Y8182" t="n">
        <v>16556</v>
      </c>
      <c r="Z8182" t="inlineStr">
        <is>
          <t>2025-10-29T23:36:21.279411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12</v>
      </c>
      <c r="X8183" t="n">
        <v>0.4133897158704581</v>
      </c>
      <c r="Y8183" t="n">
        <v>12459</v>
      </c>
      <c r="Z8183" t="inlineStr">
        <is>
          <t>2025-10-29T23:36:21.279411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7</v>
      </c>
      <c r="X8184" t="n">
        <v>0.5394018354238673</v>
      </c>
      <c r="Y8184" t="n">
        <v>30432</v>
      </c>
      <c r="Z8184" t="inlineStr">
        <is>
          <t>2025-10-29T23:36:21.279411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15</v>
      </c>
      <c r="X8185" t="n">
        <v>0.5401114674898514</v>
      </c>
      <c r="Y8185" t="n">
        <v>4615</v>
      </c>
      <c r="Z8185" t="inlineStr">
        <is>
          <t>2025-10-29T23:36:21.279411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17</v>
      </c>
      <c r="X8186" t="n">
        <v>0.4510114389050938</v>
      </c>
      <c r="Y8186" t="n">
        <v>6259</v>
      </c>
      <c r="Z8186" t="inlineStr">
        <is>
          <t>2025-10-29T23:36:21.280408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15</v>
      </c>
      <c r="X8187" t="n">
        <v>0.4833688874831507</v>
      </c>
      <c r="Y8187" t="n">
        <v>7154</v>
      </c>
      <c r="Z8187" t="inlineStr">
        <is>
          <t>2025-10-29T23:36:21.280433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14</v>
      </c>
      <c r="X8188" t="n">
        <v>0.5291749298958532</v>
      </c>
      <c r="Y8188" t="n">
        <v>28903</v>
      </c>
      <c r="Z8188" t="inlineStr">
        <is>
          <t>2025-10-29T23:36:21.280538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11</v>
      </c>
      <c r="X8189" t="n">
        <v>0.4741841159182588</v>
      </c>
      <c r="Y8189" t="n">
        <v>35253</v>
      </c>
      <c r="Z8189" t="inlineStr">
        <is>
          <t>2025-10-29T23:36:21.280538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6</v>
      </c>
      <c r="X8190" t="n">
        <v>0.5875681576060245</v>
      </c>
      <c r="Y8190" t="n">
        <v>3855</v>
      </c>
      <c r="Z8190" t="inlineStr">
        <is>
          <t>2025-10-29T23:36:21.280538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13</v>
      </c>
      <c r="X8191" t="n">
        <v>0.4954644540785187</v>
      </c>
      <c r="Y8191" t="n">
        <v>33070</v>
      </c>
      <c r="Z8191" t="inlineStr">
        <is>
          <t>2025-10-29T23:36:21.280538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12</v>
      </c>
      <c r="X8192" t="n">
        <v>0.5010053600260167</v>
      </c>
      <c r="Y8192" t="n">
        <v>95</v>
      </c>
      <c r="Z8192" t="inlineStr">
        <is>
          <t>2025-10-29T23:36:21.280538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14</v>
      </c>
      <c r="X8193" t="n">
        <v>0.5283509245606947</v>
      </c>
      <c r="Y8193" t="n">
        <v>37557</v>
      </c>
      <c r="Z8193" t="inlineStr">
        <is>
          <t>2025-10-29T23:36:21.280538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6</v>
      </c>
      <c r="X8194" t="n">
        <v>0.4382452977358314</v>
      </c>
      <c r="Y8194" t="n">
        <v>16448</v>
      </c>
      <c r="Z8194" t="inlineStr">
        <is>
          <t>2025-10-29T23:36:21.280538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10</v>
      </c>
      <c r="X8195" t="n">
        <v>0.4250680070411169</v>
      </c>
      <c r="Y8195" t="n">
        <v>25233</v>
      </c>
      <c r="Z8195" t="inlineStr">
        <is>
          <t>2025-10-29T23:36:21.280538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12</v>
      </c>
      <c r="X8196" t="n">
        <v>0.5900851495900978</v>
      </c>
      <c r="Y8196" t="n">
        <v>4763</v>
      </c>
      <c r="Z8196" t="inlineStr">
        <is>
          <t>2025-10-29T23:36:21.281540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10</v>
      </c>
      <c r="X8197" t="n">
        <v>0.5466322085183051</v>
      </c>
      <c r="Y8197" t="n">
        <v>27112</v>
      </c>
      <c r="Z8197" t="inlineStr">
        <is>
          <t>2025-10-29T23:36:21.281540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23</v>
      </c>
      <c r="X8198" t="n">
        <v>0.564325062905486</v>
      </c>
      <c r="Y8198" t="n">
        <v>6771</v>
      </c>
      <c r="Z8198" t="inlineStr">
        <is>
          <t>2025-10-29T23:36:21.281540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10</v>
      </c>
      <c r="X8199" t="n">
        <v>0.4563153029005847</v>
      </c>
      <c r="Y8199" t="n">
        <v>812</v>
      </c>
      <c r="Z8199" t="inlineStr">
        <is>
          <t>2025-10-29T23:36:21.282543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15</v>
      </c>
      <c r="X8200" t="n">
        <v>0.5577821458395185</v>
      </c>
      <c r="Y8200" t="n">
        <v>25216</v>
      </c>
      <c r="Z8200" t="inlineStr">
        <is>
          <t>2025-10-29T23:36:21.282543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8</v>
      </c>
      <c r="X8201" t="n">
        <v>0.5066838086690459</v>
      </c>
      <c r="Y8201" t="n">
        <v>34672</v>
      </c>
      <c r="Z8201" t="inlineStr">
        <is>
          <t>2025-10-29T23:36:21.282543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0.5714285714285714</v>
      </c>
      <c r="H8202" t="n">
        <v>0</v>
      </c>
      <c r="I8202" t="inlineStr">
        <is>
          <t>entropia</t>
        </is>
      </c>
      <c r="J8202" t="n">
        <v>0</v>
      </c>
      <c r="K8202" t="n">
        <v>0.5714285714285714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7</v>
      </c>
      <c r="X8202" t="n">
        <v>0.5574946917053114</v>
      </c>
      <c r="Y8202" t="n">
        <v>17689</v>
      </c>
      <c r="Z8202" t="inlineStr">
        <is>
          <t>2025-10-29T23:36:21.282543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10</v>
      </c>
      <c r="X8203" t="n">
        <v>0.5400469111236403</v>
      </c>
      <c r="Y8203" t="n">
        <v>2417</v>
      </c>
      <c r="Z8203" t="inlineStr">
        <is>
          <t>2025-10-29T23:36:21.282543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12</v>
      </c>
      <c r="X8204" t="n">
        <v>0.4687953701576274</v>
      </c>
      <c r="Y8204" t="n">
        <v>33655</v>
      </c>
      <c r="Z8204" t="inlineStr">
        <is>
          <t>2025-10-29T23:36:21.282543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10</v>
      </c>
      <c r="X8205" t="n">
        <v>0.574595490179963</v>
      </c>
      <c r="Y8205" t="n">
        <v>26631</v>
      </c>
      <c r="Z8205" t="inlineStr">
        <is>
          <t>2025-10-29T23:36:21.282543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12</v>
      </c>
      <c r="X8206" t="n">
        <v>0.519670155635117</v>
      </c>
      <c r="Y8206" t="n">
        <v>18462</v>
      </c>
      <c r="Z8206" t="inlineStr">
        <is>
          <t>2025-10-29T23:36:21.283555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19</v>
      </c>
      <c r="X8207" t="n">
        <v>0.5432545332164317</v>
      </c>
      <c r="Y8207" t="n">
        <v>17408</v>
      </c>
      <c r="Z8207" t="inlineStr">
        <is>
          <t>2025-10-29T23:36:21.283555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11</v>
      </c>
      <c r="X8208" t="n">
        <v>0.500124671480315</v>
      </c>
      <c r="Y8208" t="n">
        <v>9129</v>
      </c>
      <c r="Z8208" t="inlineStr">
        <is>
          <t>2025-10-29T23:36:21.283555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17</v>
      </c>
      <c r="X8209" t="n">
        <v>0.4151484653840777</v>
      </c>
      <c r="Y8209" t="n">
        <v>11290</v>
      </c>
      <c r="Z8209" t="inlineStr">
        <is>
          <t>2025-10-29T23:36:21.283555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14</v>
      </c>
      <c r="X8210" t="n">
        <v>0.405248496244301</v>
      </c>
      <c r="Y8210" t="n">
        <v>34164</v>
      </c>
      <c r="Z8210" t="inlineStr">
        <is>
          <t>2025-10-29T23:36:21.283555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16</v>
      </c>
      <c r="X8211" t="n">
        <v>0.407728096185862</v>
      </c>
      <c r="Y8211" t="n">
        <v>5966</v>
      </c>
      <c r="Z8211" t="inlineStr">
        <is>
          <t>2025-10-29T23:36:21.283555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15</v>
      </c>
      <c r="X8212" t="n">
        <v>0.5512480178131849</v>
      </c>
      <c r="Y8212" t="n">
        <v>10607</v>
      </c>
      <c r="Z8212" t="inlineStr">
        <is>
          <t>2025-10-29T23:36:21.283555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16</v>
      </c>
      <c r="X8213" t="n">
        <v>0.5503237634956133</v>
      </c>
      <c r="Y8213" t="n">
        <v>39126</v>
      </c>
      <c r="Z8213" t="inlineStr">
        <is>
          <t>2025-10-29T23:36:21.283555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10</v>
      </c>
      <c r="X8214" t="n">
        <v>0.5231055147461783</v>
      </c>
      <c r="Y8214" t="n">
        <v>5935</v>
      </c>
      <c r="Z8214" t="inlineStr">
        <is>
          <t>2025-10-29T23:36:21.283555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15</v>
      </c>
      <c r="X8215" t="n">
        <v>0.5272361481327098</v>
      </c>
      <c r="Y8215" t="n">
        <v>38999</v>
      </c>
      <c r="Z8215" t="inlineStr">
        <is>
          <t>2025-10-29T23:36:21.283555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13</v>
      </c>
      <c r="X8216" t="n">
        <v>0.5508280365868918</v>
      </c>
      <c r="Y8216" t="n">
        <v>12820</v>
      </c>
      <c r="Z8216" t="inlineStr">
        <is>
          <t>2025-10-29T23:36:21.284551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16</v>
      </c>
      <c r="X8217" t="n">
        <v>0.5813967023382483</v>
      </c>
      <c r="Y8217" t="n">
        <v>12096</v>
      </c>
      <c r="Z8217" t="inlineStr">
        <is>
          <t>2025-10-29T23:36:21.284551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18</v>
      </c>
      <c r="X8218" t="n">
        <v>0.4457082441455655</v>
      </c>
      <c r="Y8218" t="n">
        <v>38910</v>
      </c>
      <c r="Z8218" t="inlineStr">
        <is>
          <t>2025-10-29T23:36:21.284551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12</v>
      </c>
      <c r="X8219" t="n">
        <v>0.5591512037247003</v>
      </c>
      <c r="Y8219" t="n">
        <v>14431</v>
      </c>
      <c r="Z8219" t="inlineStr">
        <is>
          <t>2025-10-29T23:36:21.284551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10</v>
      </c>
      <c r="X8220" t="n">
        <v>0.408105530655096</v>
      </c>
      <c r="Y8220" t="n">
        <v>16856</v>
      </c>
      <c r="Z8220" t="inlineStr">
        <is>
          <t>2025-10-29T23:36:21.284551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13</v>
      </c>
      <c r="X8221" t="n">
        <v>0.4077348387392272</v>
      </c>
      <c r="Y8221" t="n">
        <v>30301</v>
      </c>
      <c r="Z8221" t="inlineStr">
        <is>
          <t>2025-10-29T23:36:21.284551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9</v>
      </c>
      <c r="X8222" t="n">
        <v>0.5184639815056269</v>
      </c>
      <c r="Y8222" t="n">
        <v>4229</v>
      </c>
      <c r="Z8222" t="inlineStr">
        <is>
          <t>2025-10-29T23:36:21.284551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18</v>
      </c>
      <c r="X8223" t="n">
        <v>0.4786623499526091</v>
      </c>
      <c r="Y8223" t="n">
        <v>36515</v>
      </c>
      <c r="Z8223" t="inlineStr">
        <is>
          <t>2025-10-29T23:36:21.284551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10</v>
      </c>
      <c r="X8224" t="n">
        <v>0.4091322291035662</v>
      </c>
      <c r="Y8224" t="n">
        <v>20948</v>
      </c>
      <c r="Z8224" t="inlineStr">
        <is>
          <t>2025-10-29T23:36:21.284551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11</v>
      </c>
      <c r="X8225" t="n">
        <v>0.443003407528356</v>
      </c>
      <c r="Y8225" t="n">
        <v>4387</v>
      </c>
      <c r="Z8225" t="inlineStr">
        <is>
          <t>2025-10-29T23:36:21.284551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15</v>
      </c>
      <c r="X8226" t="n">
        <v>0.5364172760644298</v>
      </c>
      <c r="Y8226" t="n">
        <v>9427</v>
      </c>
      <c r="Z8226" t="inlineStr">
        <is>
          <t>2025-10-29T23:36:21.284551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0.5714285714285714</v>
      </c>
      <c r="H8227" t="n">
        <v>0</v>
      </c>
      <c r="I8227" t="inlineStr">
        <is>
          <t>entropia</t>
        </is>
      </c>
      <c r="J8227" t="n">
        <v>0</v>
      </c>
      <c r="K8227" t="n">
        <v>0.5714285714285714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7</v>
      </c>
      <c r="X8227" t="n">
        <v>0.4319689556082452</v>
      </c>
      <c r="Y8227" t="n">
        <v>36709</v>
      </c>
      <c r="Z8227" t="inlineStr">
        <is>
          <t>2025-10-29T23:36:21.285550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8</v>
      </c>
      <c r="X8228" t="n">
        <v>0.5017329295849386</v>
      </c>
      <c r="Y8228" t="n">
        <v>4993</v>
      </c>
      <c r="Z8228" t="inlineStr">
        <is>
          <t>2025-10-29T23:36:21.285550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15</v>
      </c>
      <c r="X8229" t="n">
        <v>0.580061767021908</v>
      </c>
      <c r="Y8229" t="n">
        <v>19358</v>
      </c>
      <c r="Z8229" t="inlineStr">
        <is>
          <t>2025-10-29T23:36:21.285550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16</v>
      </c>
      <c r="X8230" t="n">
        <v>0.5052815812432353</v>
      </c>
      <c r="Y8230" t="n">
        <v>15052</v>
      </c>
      <c r="Z8230" t="inlineStr">
        <is>
          <t>2025-10-29T23:36:21.285550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9</v>
      </c>
      <c r="X8231" t="n">
        <v>0.4016432038009046</v>
      </c>
      <c r="Y8231" t="n">
        <v>4028</v>
      </c>
      <c r="Z8231" t="inlineStr">
        <is>
          <t>2025-10-29T23:36:21.285550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12</v>
      </c>
      <c r="X8232" t="n">
        <v>0.5465228189081122</v>
      </c>
      <c r="Y8232" t="n">
        <v>30291</v>
      </c>
      <c r="Z8232" t="inlineStr">
        <is>
          <t>2025-10-29T23:36:21.285550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14</v>
      </c>
      <c r="X8233" t="n">
        <v>0.5274071312571713</v>
      </c>
      <c r="Y8233" t="n">
        <v>22815</v>
      </c>
      <c r="Z8233" t="inlineStr">
        <is>
          <t>2025-10-29T23:36:21.285550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17</v>
      </c>
      <c r="X8234" t="n">
        <v>0.586597723462957</v>
      </c>
      <c r="Y8234" t="n">
        <v>16441</v>
      </c>
      <c r="Z8234" t="inlineStr">
        <is>
          <t>2025-10-29T23:36:21.285550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20</v>
      </c>
      <c r="X8235" t="n">
        <v>0.5536014843777415</v>
      </c>
      <c r="Y8235" t="n">
        <v>18606</v>
      </c>
      <c r="Z8235" t="inlineStr">
        <is>
          <t>2025-10-29T23:36:21.286552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7</v>
      </c>
      <c r="X8236" t="n">
        <v>0.4914509016001618</v>
      </c>
      <c r="Y8236" t="n">
        <v>16116</v>
      </c>
      <c r="Z8236" t="inlineStr">
        <is>
          <t>2025-10-29T23:36:21.286552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11</v>
      </c>
      <c r="X8237" t="n">
        <v>0.5203562746712078</v>
      </c>
      <c r="Y8237" t="n">
        <v>23036</v>
      </c>
      <c r="Z8237" t="inlineStr">
        <is>
          <t>2025-10-29T23:36:21.286552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11</v>
      </c>
      <c r="X8238" t="n">
        <v>0.5180621351386101</v>
      </c>
      <c r="Y8238" t="n">
        <v>23593</v>
      </c>
      <c r="Z8238" t="inlineStr">
        <is>
          <t>2025-10-29T23:36:21.286552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14</v>
      </c>
      <c r="X8239" t="n">
        <v>0.5101785720809615</v>
      </c>
      <c r="Y8239" t="n">
        <v>36837</v>
      </c>
      <c r="Z8239" t="inlineStr">
        <is>
          <t>2025-10-29T23:36:21.286552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11</v>
      </c>
      <c r="X8240" t="n">
        <v>0.4052649935486192</v>
      </c>
      <c r="Y8240" t="n">
        <v>12167</v>
      </c>
      <c r="Z8240" t="inlineStr">
        <is>
          <t>2025-10-29T23:36:21.286552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8</v>
      </c>
      <c r="X8241" t="n">
        <v>0.4069453418878837</v>
      </c>
      <c r="Y8241" t="n">
        <v>37002</v>
      </c>
      <c r="Z8241" t="inlineStr">
        <is>
          <t>2025-10-29T23:36:21.286552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19</v>
      </c>
      <c r="X8242" t="n">
        <v>0.5255989542119189</v>
      </c>
      <c r="Y8242" t="n">
        <v>37951</v>
      </c>
      <c r="Z8242" t="inlineStr">
        <is>
          <t>2025-10-29T23:36:21.286552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12</v>
      </c>
      <c r="X8243" t="n">
        <v>0.4492267586409054</v>
      </c>
      <c r="Y8243" t="n">
        <v>28673</v>
      </c>
      <c r="Z8243" t="inlineStr">
        <is>
          <t>2025-10-29T23:36:21.286552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5</v>
      </c>
      <c r="X8244" t="n">
        <v>0.5751940890593266</v>
      </c>
      <c r="Y8244" t="n">
        <v>10389</v>
      </c>
      <c r="Z8244" t="inlineStr">
        <is>
          <t>2025-10-29T23:36:21.286552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11</v>
      </c>
      <c r="X8245" t="n">
        <v>0.5819064900445132</v>
      </c>
      <c r="Y8245" t="n">
        <v>38175</v>
      </c>
      <c r="Z8245" t="inlineStr">
        <is>
          <t>2025-10-29T23:36:21.287550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12</v>
      </c>
      <c r="X8246" t="n">
        <v>0.5005683408862267</v>
      </c>
      <c r="Y8246" t="n">
        <v>27853</v>
      </c>
      <c r="Z8246" t="inlineStr">
        <is>
          <t>2025-10-29T23:36:21.287550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9</v>
      </c>
      <c r="X8247" t="n">
        <v>0.582308348774157</v>
      </c>
      <c r="Y8247" t="n">
        <v>20345</v>
      </c>
      <c r="Z8247" t="inlineStr">
        <is>
          <t>2025-10-29T23:36:21.287550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10</v>
      </c>
      <c r="X8248" t="n">
        <v>0.5959833919676818</v>
      </c>
      <c r="Y8248" t="n">
        <v>31663</v>
      </c>
      <c r="Z8248" t="inlineStr">
        <is>
          <t>2025-10-29T23:36:21.287550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10</v>
      </c>
      <c r="X8249" t="n">
        <v>0.572922564979489</v>
      </c>
      <c r="Y8249" t="n">
        <v>30923</v>
      </c>
      <c r="Z8249" t="inlineStr">
        <is>
          <t>2025-10-29T23:36:21.287550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19</v>
      </c>
      <c r="X8250" t="n">
        <v>0.4821020141075587</v>
      </c>
      <c r="Y8250" t="n">
        <v>32493</v>
      </c>
      <c r="Z8250" t="inlineStr">
        <is>
          <t>2025-10-29T23:36:21.287550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10</v>
      </c>
      <c r="X8251" t="n">
        <v>0.4567053955123299</v>
      </c>
      <c r="Y8251" t="n">
        <v>18462</v>
      </c>
      <c r="Z8251" t="inlineStr">
        <is>
          <t>2025-10-29T23:36:21.287550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15</v>
      </c>
      <c r="X8252" t="n">
        <v>0.4701527342440413</v>
      </c>
      <c r="Y8252" t="n">
        <v>8181</v>
      </c>
      <c r="Z8252" t="inlineStr">
        <is>
          <t>2025-10-29T23:36:21.287550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13</v>
      </c>
      <c r="X8253" t="n">
        <v>0.4599805624581106</v>
      </c>
      <c r="Y8253" t="n">
        <v>16377</v>
      </c>
      <c r="Z8253" t="inlineStr">
        <is>
          <t>2025-10-29T23:36:21.287550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6</v>
      </c>
      <c r="X8254" t="n">
        <v>0.5421669980095485</v>
      </c>
      <c r="Y8254" t="n">
        <v>21201</v>
      </c>
      <c r="Z8254" t="inlineStr">
        <is>
          <t>2025-10-29T23:36:21.287550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13</v>
      </c>
      <c r="X8255" t="n">
        <v>0.4045412633773735</v>
      </c>
      <c r="Y8255" t="n">
        <v>39113</v>
      </c>
      <c r="Z8255" t="inlineStr">
        <is>
          <t>2025-10-29T23:36:21.287550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6</v>
      </c>
      <c r="X8256" t="n">
        <v>0.479692201365383</v>
      </c>
      <c r="Y8256" t="n">
        <v>35516</v>
      </c>
      <c r="Z8256" t="inlineStr">
        <is>
          <t>2025-10-29T23:36:21.288549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13</v>
      </c>
      <c r="X8257" t="n">
        <v>0.4087649335761344</v>
      </c>
      <c r="Y8257" t="n">
        <v>20384</v>
      </c>
      <c r="Z8257" t="inlineStr">
        <is>
          <t>2025-10-29T23:36:21.288549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6</v>
      </c>
      <c r="X8258" t="n">
        <v>0.5495712809884986</v>
      </c>
      <c r="Y8258" t="n">
        <v>22488</v>
      </c>
      <c r="Z8258" t="inlineStr">
        <is>
          <t>2025-10-29T23:36:21.288549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9</v>
      </c>
      <c r="X8259" t="n">
        <v>0.5711168790838032</v>
      </c>
      <c r="Y8259" t="n">
        <v>3111</v>
      </c>
      <c r="Z8259" t="inlineStr">
        <is>
          <t>2025-10-29T23:36:21.288549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19</v>
      </c>
      <c r="X8260" t="n">
        <v>0.5164559008044504</v>
      </c>
      <c r="Y8260" t="n">
        <v>7231</v>
      </c>
      <c r="Z8260" t="inlineStr">
        <is>
          <t>2025-10-29T23:36:21.288549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10</v>
      </c>
      <c r="X8261" t="n">
        <v>0.4711509194762026</v>
      </c>
      <c r="Y8261" t="n">
        <v>12741</v>
      </c>
      <c r="Z8261" t="inlineStr">
        <is>
          <t>2025-10-29T23:36:21.288549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15</v>
      </c>
      <c r="X8262" t="n">
        <v>0.5144024875940052</v>
      </c>
      <c r="Y8262" t="n">
        <v>9464</v>
      </c>
      <c r="Z8262" t="inlineStr">
        <is>
          <t>2025-10-29T23:36:21.288549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11</v>
      </c>
      <c r="X8263" t="n">
        <v>0.431114855354246</v>
      </c>
      <c r="Y8263" t="n">
        <v>812</v>
      </c>
      <c r="Z8263" t="inlineStr">
        <is>
          <t>2025-10-29T23:36:21.288549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13</v>
      </c>
      <c r="X8264" t="n">
        <v>0.5265938854582385</v>
      </c>
      <c r="Y8264" t="n">
        <v>27643</v>
      </c>
      <c r="Z8264" t="inlineStr">
        <is>
          <t>2025-10-29T23:36:21.288549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11</v>
      </c>
      <c r="X8265" t="n">
        <v>0.558216241808946</v>
      </c>
      <c r="Y8265" t="n">
        <v>4580</v>
      </c>
      <c r="Z8265" t="inlineStr">
        <is>
          <t>2025-10-29T23:36:21.288549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0.5714285714285714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14</v>
      </c>
      <c r="X8266" t="n">
        <v>0.5179251703027101</v>
      </c>
      <c r="Y8266" t="n">
        <v>8702</v>
      </c>
      <c r="Z8266" t="inlineStr">
        <is>
          <t>2025-10-29T23:36:21.288549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9</v>
      </c>
      <c r="X8267" t="n">
        <v>0.4576322715513219</v>
      </c>
      <c r="Y8267" t="n">
        <v>32920</v>
      </c>
      <c r="Z8267" t="inlineStr">
        <is>
          <t>2025-10-29T23:36:21.289552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10</v>
      </c>
      <c r="X8268" t="n">
        <v>0.5553814392095296</v>
      </c>
      <c r="Y8268" t="n">
        <v>20419</v>
      </c>
      <c r="Z8268" t="inlineStr">
        <is>
          <t>2025-10-29T23:36:21.289552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18</v>
      </c>
      <c r="X8269" t="n">
        <v>0.4073593044547917</v>
      </c>
      <c r="Y8269" t="n">
        <v>23344</v>
      </c>
      <c r="Z8269" t="inlineStr">
        <is>
          <t>2025-10-29T23:36:21.289552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10</v>
      </c>
      <c r="X8270" t="n">
        <v>0.4813492325197125</v>
      </c>
      <c r="Y8270" t="n">
        <v>6713</v>
      </c>
      <c r="Z8270" t="inlineStr">
        <is>
          <t>2025-10-29T23:36:21.289552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12</v>
      </c>
      <c r="X8271" t="n">
        <v>0.5975184842876702</v>
      </c>
      <c r="Y8271" t="n">
        <v>3535</v>
      </c>
      <c r="Z8271" t="inlineStr">
        <is>
          <t>2025-10-29T23:36:21.289552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7</v>
      </c>
      <c r="X8272" t="n">
        <v>0.4905475112569549</v>
      </c>
      <c r="Y8272" t="n">
        <v>36922</v>
      </c>
      <c r="Z8272" t="inlineStr">
        <is>
          <t>2025-10-29T23:36:21.289552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19</v>
      </c>
      <c r="X8273" t="n">
        <v>0.4929659263153566</v>
      </c>
      <c r="Y8273" t="n">
        <v>35172</v>
      </c>
      <c r="Z8273" t="inlineStr">
        <is>
          <t>2025-10-29T23:36:21.289552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7</v>
      </c>
      <c r="X8274" t="n">
        <v>0.4784806388968659</v>
      </c>
      <c r="Y8274" t="n">
        <v>39168</v>
      </c>
      <c r="Z8274" t="inlineStr">
        <is>
          <t>2025-10-29T23:36:21.289552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9</v>
      </c>
      <c r="X8275" t="n">
        <v>0.5496734913685823</v>
      </c>
      <c r="Y8275" t="n">
        <v>14953</v>
      </c>
      <c r="Z8275" t="inlineStr">
        <is>
          <t>2025-10-29T23:36:21.290550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13</v>
      </c>
      <c r="X8276" t="n">
        <v>0.5445136424061798</v>
      </c>
      <c r="Y8276" t="n">
        <v>35174</v>
      </c>
      <c r="Z8276" t="inlineStr">
        <is>
          <t>2025-10-29T23:36:21.290550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14</v>
      </c>
      <c r="X8277" t="n">
        <v>0.5926153126777401</v>
      </c>
      <c r="Y8277" t="n">
        <v>14571</v>
      </c>
      <c r="Z8277" t="inlineStr">
        <is>
          <t>2025-10-29T23:36:21.290550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9</v>
      </c>
      <c r="X8278" t="n">
        <v>0.471674488536712</v>
      </c>
      <c r="Y8278" t="n">
        <v>16756</v>
      </c>
      <c r="Z8278" t="inlineStr">
        <is>
          <t>2025-10-29T23:36:21.290550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13</v>
      </c>
      <c r="X8279" t="n">
        <v>0.4135517966380709</v>
      </c>
      <c r="Y8279" t="n">
        <v>16115</v>
      </c>
      <c r="Z8279" t="inlineStr">
        <is>
          <t>2025-10-29T23:36:21.290550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10</v>
      </c>
      <c r="X8280" t="n">
        <v>0.5309031256354102</v>
      </c>
      <c r="Y8280" t="n">
        <v>8538</v>
      </c>
      <c r="Z8280" t="inlineStr">
        <is>
          <t>2025-10-29T23:36:21.290550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10</v>
      </c>
      <c r="X8281" t="n">
        <v>0.522917273868619</v>
      </c>
      <c r="Y8281" t="n">
        <v>37384</v>
      </c>
      <c r="Z8281" t="inlineStr">
        <is>
          <t>2025-10-29T23:36:21.290550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6</v>
      </c>
      <c r="X8282" t="n">
        <v>0.5958035835004508</v>
      </c>
      <c r="Y8282" t="n">
        <v>12786</v>
      </c>
      <c r="Z8282" t="inlineStr">
        <is>
          <t>2025-10-29T23:36:21.290550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14</v>
      </c>
      <c r="X8283" t="n">
        <v>0.5192085347719507</v>
      </c>
      <c r="Y8283" t="n">
        <v>28359</v>
      </c>
      <c r="Z8283" t="inlineStr">
        <is>
          <t>2025-10-29T23:36:21.290550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8</v>
      </c>
      <c r="X8284" t="n">
        <v>0.4788829347350126</v>
      </c>
      <c r="Y8284" t="n">
        <v>14520</v>
      </c>
      <c r="Z8284" t="inlineStr">
        <is>
          <t>2025-10-29T23:36:21.291549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15</v>
      </c>
      <c r="X8285" t="n">
        <v>0.4942394228103187</v>
      </c>
      <c r="Y8285" t="n">
        <v>8001</v>
      </c>
      <c r="Z8285" t="inlineStr">
        <is>
          <t>2025-10-29T23:36:21.291549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12</v>
      </c>
      <c r="X8286" t="n">
        <v>0.453862390731025</v>
      </c>
      <c r="Y8286" t="n">
        <v>32095</v>
      </c>
      <c r="Z8286" t="inlineStr">
        <is>
          <t>2025-10-29T23:36:21.291549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16</v>
      </c>
      <c r="X8287" t="n">
        <v>0.5395019227621773</v>
      </c>
      <c r="Y8287" t="n">
        <v>29843</v>
      </c>
      <c r="Z8287" t="inlineStr">
        <is>
          <t>2025-10-29T23:36:21.291549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6</v>
      </c>
      <c r="X8288" t="n">
        <v>0.485905258838016</v>
      </c>
      <c r="Y8288" t="n">
        <v>7679</v>
      </c>
      <c r="Z8288" t="inlineStr">
        <is>
          <t>2025-10-29T23:36:21.291549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10</v>
      </c>
      <c r="X8289" t="n">
        <v>0.5214493632433272</v>
      </c>
      <c r="Y8289" t="n">
        <v>34742</v>
      </c>
      <c r="Z8289" t="inlineStr">
        <is>
          <t>2025-10-29T23:36:21.291549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18</v>
      </c>
      <c r="X8290" t="n">
        <v>0.5595557478028087</v>
      </c>
      <c r="Y8290" t="n">
        <v>9145</v>
      </c>
      <c r="Z8290" t="inlineStr">
        <is>
          <t>2025-10-29T23:36:21.291549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16</v>
      </c>
      <c r="X8291" t="n">
        <v>0.4463573151912579</v>
      </c>
      <c r="Y8291" t="n">
        <v>25721</v>
      </c>
      <c r="Z8291" t="inlineStr">
        <is>
          <t>2025-10-29T23:36:21.291549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16</v>
      </c>
      <c r="X8292" t="n">
        <v>0.4024543997910578</v>
      </c>
      <c r="Y8292" t="n">
        <v>2703</v>
      </c>
      <c r="Z8292" t="inlineStr">
        <is>
          <t>2025-10-29T23:36:21.291549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11</v>
      </c>
      <c r="X8293" t="n">
        <v>0.5517443055143212</v>
      </c>
      <c r="Y8293" t="n">
        <v>24820</v>
      </c>
      <c r="Z8293" t="inlineStr">
        <is>
          <t>2025-10-29T23:36:21.291549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13</v>
      </c>
      <c r="X8294" t="n">
        <v>0.5977223040072991</v>
      </c>
      <c r="Y8294" t="n">
        <v>38306</v>
      </c>
      <c r="Z8294" t="inlineStr">
        <is>
          <t>2025-10-29T23:36:21.291549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12</v>
      </c>
      <c r="X8295" t="n">
        <v>0.4760246381855218</v>
      </c>
      <c r="Y8295" t="n">
        <v>31240</v>
      </c>
      <c r="Z8295" t="inlineStr">
        <is>
          <t>2025-10-29T23:36:21.292549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17</v>
      </c>
      <c r="X8296" t="n">
        <v>0.5679845767343705</v>
      </c>
      <c r="Y8296" t="n">
        <v>37002</v>
      </c>
      <c r="Z8296" t="inlineStr">
        <is>
          <t>2025-10-29T23:36:21.292549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16</v>
      </c>
      <c r="X8297" t="n">
        <v>0.4724670152432736</v>
      </c>
      <c r="Y8297" t="n">
        <v>9494</v>
      </c>
      <c r="Z8297" t="inlineStr">
        <is>
          <t>2025-10-29T23:36:21.292549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10</v>
      </c>
      <c r="X8298" t="n">
        <v>0.5566911084548893</v>
      </c>
      <c r="Y8298" t="n">
        <v>26177</v>
      </c>
      <c r="Z8298" t="inlineStr">
        <is>
          <t>2025-10-29T23:36:21.292549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8</v>
      </c>
      <c r="X8299" t="n">
        <v>0.4080621049390912</v>
      </c>
      <c r="Y8299" t="n">
        <v>30093</v>
      </c>
      <c r="Z8299" t="inlineStr">
        <is>
          <t>2025-10-29T23:36:21.292549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12</v>
      </c>
      <c r="X8300" t="n">
        <v>0.5235661237323341</v>
      </c>
      <c r="Y8300" t="n">
        <v>17408</v>
      </c>
      <c r="Z8300" t="inlineStr">
        <is>
          <t>2025-10-29T23:36:21.292549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18</v>
      </c>
      <c r="X8301" t="n">
        <v>0.5436501946338701</v>
      </c>
      <c r="Y8301" t="n">
        <v>27863</v>
      </c>
      <c r="Z8301" t="inlineStr">
        <is>
          <t>2025-10-29T23:36:21.292549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7</v>
      </c>
      <c r="X8302" t="n">
        <v>0.5403955862816411</v>
      </c>
      <c r="Y8302" t="n">
        <v>10963</v>
      </c>
      <c r="Z8302" t="inlineStr">
        <is>
          <t>2025-10-29T23:36:21.292549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11</v>
      </c>
      <c r="X8303" t="n">
        <v>0.469857070205727</v>
      </c>
      <c r="Y8303" t="n">
        <v>21324</v>
      </c>
      <c r="Z8303" t="inlineStr">
        <is>
          <t>2025-10-29T23:36:21.292549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15</v>
      </c>
      <c r="X8304" t="n">
        <v>0.4707123545210599</v>
      </c>
      <c r="Y8304" t="n">
        <v>4746</v>
      </c>
      <c r="Z8304" t="inlineStr">
        <is>
          <t>2025-10-29T23:36:21.292549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13</v>
      </c>
      <c r="X8305" t="n">
        <v>0.4785544992409196</v>
      </c>
      <c r="Y8305" t="n">
        <v>11505</v>
      </c>
      <c r="Z8305" t="inlineStr">
        <is>
          <t>2025-10-29T23:36:21.292549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17</v>
      </c>
      <c r="X8306" t="n">
        <v>0.5660176611105221</v>
      </c>
      <c r="Y8306" t="n">
        <v>24344</v>
      </c>
      <c r="Z8306" t="inlineStr">
        <is>
          <t>2025-10-29T23:36:21.293549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0.5714285714285714</v>
      </c>
      <c r="H8307" t="n">
        <v>0</v>
      </c>
      <c r="I8307" t="inlineStr">
        <is>
          <t>entropia</t>
        </is>
      </c>
      <c r="J8307" t="n">
        <v>0</v>
      </c>
      <c r="K8307" t="n">
        <v>0.5714285714285714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15</v>
      </c>
      <c r="X8307" t="n">
        <v>0.4804094894983276</v>
      </c>
      <c r="Y8307" t="n">
        <v>20203</v>
      </c>
      <c r="Z8307" t="inlineStr">
        <is>
          <t>2025-10-29T23:36:21.293549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22</v>
      </c>
      <c r="X8308" t="n">
        <v>0.5997582744378507</v>
      </c>
      <c r="Y8308" t="n">
        <v>37491</v>
      </c>
      <c r="Z8308" t="inlineStr">
        <is>
          <t>2025-10-29T23:36:21.293549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12</v>
      </c>
      <c r="X8309" t="n">
        <v>0.5789852351932727</v>
      </c>
      <c r="Y8309" t="n">
        <v>35571</v>
      </c>
      <c r="Z8309" t="inlineStr">
        <is>
          <t>2025-10-29T23:36:21.293549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11</v>
      </c>
      <c r="X8310" t="n">
        <v>0.4029863393585618</v>
      </c>
      <c r="Y8310" t="n">
        <v>4529</v>
      </c>
      <c r="Z8310" t="inlineStr">
        <is>
          <t>2025-10-29T23:36:21.293549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12</v>
      </c>
      <c r="X8311" t="n">
        <v>0.414553354454007</v>
      </c>
      <c r="Y8311" t="n">
        <v>1255</v>
      </c>
      <c r="Z8311" t="inlineStr">
        <is>
          <t>2025-10-29T23:36:21.293549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17</v>
      </c>
      <c r="X8312" t="n">
        <v>0.5712915053164588</v>
      </c>
      <c r="Y8312" t="n">
        <v>14027</v>
      </c>
      <c r="Z8312" t="inlineStr">
        <is>
          <t>2025-10-29T23:36:21.293549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6</v>
      </c>
      <c r="X8313" t="n">
        <v>0.459708519778852</v>
      </c>
      <c r="Y8313" t="n">
        <v>21985</v>
      </c>
      <c r="Z8313" t="inlineStr">
        <is>
          <t>2025-10-29T23:36:21.293549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11</v>
      </c>
      <c r="X8314" t="n">
        <v>0.4952574015366351</v>
      </c>
      <c r="Y8314" t="n">
        <v>26621</v>
      </c>
      <c r="Z8314" t="inlineStr">
        <is>
          <t>2025-10-29T23:36:21.293549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8</v>
      </c>
      <c r="X8315" t="n">
        <v>0.4745789994032987</v>
      </c>
      <c r="Y8315" t="n">
        <v>34590</v>
      </c>
      <c r="Z8315" t="inlineStr">
        <is>
          <t>2025-10-29T23:36:21.293549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13</v>
      </c>
      <c r="X8316" t="n">
        <v>0.4056552623321575</v>
      </c>
      <c r="Y8316" t="n">
        <v>23616</v>
      </c>
      <c r="Z8316" t="inlineStr">
        <is>
          <t>2025-10-29T23:36:21.294549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13</v>
      </c>
      <c r="X8317" t="n">
        <v>0.420700102668926</v>
      </c>
      <c r="Y8317" t="n">
        <v>8288</v>
      </c>
      <c r="Z8317" t="inlineStr">
        <is>
          <t>2025-10-29T23:36:21.294549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13</v>
      </c>
      <c r="X8318" t="n">
        <v>0.4705415095228186</v>
      </c>
      <c r="Y8318" t="n">
        <v>2403</v>
      </c>
      <c r="Z8318" t="inlineStr">
        <is>
          <t>2025-10-29T23:36:21.294549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14</v>
      </c>
      <c r="X8319" t="n">
        <v>0.4028747938577383</v>
      </c>
      <c r="Y8319" t="n">
        <v>3698</v>
      </c>
      <c r="Z8319" t="inlineStr">
        <is>
          <t>2025-10-29T23:36:21.294549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9</v>
      </c>
      <c r="X8320" t="n">
        <v>0.4019380228792441</v>
      </c>
      <c r="Y8320" t="n">
        <v>7366</v>
      </c>
      <c r="Z8320" t="inlineStr">
        <is>
          <t>2025-10-29T23:36:21.294549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10</v>
      </c>
      <c r="X8321" t="n">
        <v>0.5959539590753717</v>
      </c>
      <c r="Y8321" t="n">
        <v>8465</v>
      </c>
      <c r="Z8321" t="inlineStr">
        <is>
          <t>2025-10-29T23:36:21.294549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10</v>
      </c>
      <c r="X8322" t="n">
        <v>0.4667297333541763</v>
      </c>
      <c r="Y8322" t="n">
        <v>33751</v>
      </c>
      <c r="Z8322" t="inlineStr">
        <is>
          <t>2025-10-29T23:36:21.294549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20</v>
      </c>
      <c r="X8323" t="n">
        <v>0.5098904289960358</v>
      </c>
      <c r="Y8323" t="n">
        <v>26547</v>
      </c>
      <c r="Z8323" t="inlineStr">
        <is>
          <t>2025-10-29T23:36:21.294549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11</v>
      </c>
      <c r="X8324" t="n">
        <v>0.5603274909584661</v>
      </c>
      <c r="Y8324" t="n">
        <v>31208</v>
      </c>
      <c r="Z8324" t="inlineStr">
        <is>
          <t>2025-10-29T23:36:21.294549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10</v>
      </c>
      <c r="X8325" t="n">
        <v>0.4750514435407476</v>
      </c>
      <c r="Y8325" t="n">
        <v>13718</v>
      </c>
      <c r="Z8325" t="inlineStr">
        <is>
          <t>2025-10-29T23:36:21.294549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17</v>
      </c>
      <c r="X8326" t="n">
        <v>0.5980339226602027</v>
      </c>
      <c r="Y8326" t="n">
        <v>19032</v>
      </c>
      <c r="Z8326" t="inlineStr">
        <is>
          <t>2025-10-29T23:36:21.294549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13</v>
      </c>
      <c r="X8327" t="n">
        <v>0.4840475878770494</v>
      </c>
      <c r="Y8327" t="n">
        <v>12436</v>
      </c>
      <c r="Z8327" t="inlineStr">
        <is>
          <t>2025-10-29T23:36:21.295549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15</v>
      </c>
      <c r="X8328" t="n">
        <v>0.5591629828799503</v>
      </c>
      <c r="Y8328" t="n">
        <v>32102</v>
      </c>
      <c r="Z8328" t="inlineStr">
        <is>
          <t>2025-10-29T23:36:21.295549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20</v>
      </c>
      <c r="X8329" t="n">
        <v>0.4583220793087687</v>
      </c>
      <c r="Y8329" t="n">
        <v>8354</v>
      </c>
      <c r="Z8329" t="inlineStr">
        <is>
          <t>2025-10-29T23:36:21.295549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12</v>
      </c>
      <c r="X8330" t="n">
        <v>0.4663225422577618</v>
      </c>
      <c r="Y8330" t="n">
        <v>10</v>
      </c>
      <c r="Z8330" t="inlineStr">
        <is>
          <t>2025-10-29T23:36:21.295549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14</v>
      </c>
      <c r="X8331" t="n">
        <v>0.5592753511269219</v>
      </c>
      <c r="Y8331" t="n">
        <v>31657</v>
      </c>
      <c r="Z8331" t="inlineStr">
        <is>
          <t>2025-10-29T23:36:21.295549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10</v>
      </c>
      <c r="X8332" t="n">
        <v>0.4356131437045433</v>
      </c>
      <c r="Y8332" t="n">
        <v>6884</v>
      </c>
      <c r="Z8332" t="inlineStr">
        <is>
          <t>2025-10-29T23:36:21.295549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13</v>
      </c>
      <c r="X8333" t="n">
        <v>0.4073795752350513</v>
      </c>
      <c r="Y8333" t="n">
        <v>630</v>
      </c>
      <c r="Z8333" t="inlineStr">
        <is>
          <t>2025-10-29T23:36:21.295549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15</v>
      </c>
      <c r="X8334" t="n">
        <v>0.575936143153059</v>
      </c>
      <c r="Y8334" t="n">
        <v>26843</v>
      </c>
      <c r="Z8334" t="inlineStr">
        <is>
          <t>2025-10-29T23:36:21.295549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11</v>
      </c>
      <c r="X8335" t="n">
        <v>0.5941280871650124</v>
      </c>
      <c r="Y8335" t="n">
        <v>19366</v>
      </c>
      <c r="Z8335" t="inlineStr">
        <is>
          <t>2025-10-29T23:36:21.295549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14</v>
      </c>
      <c r="X8336" t="n">
        <v>0.4377633698414395</v>
      </c>
      <c r="Y8336" t="n">
        <v>6884</v>
      </c>
      <c r="Z8336" t="inlineStr">
        <is>
          <t>2025-10-29T23:36:21.295549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11</v>
      </c>
      <c r="X8337" t="n">
        <v>0.5820136038987245</v>
      </c>
      <c r="Y8337" t="n">
        <v>1712</v>
      </c>
      <c r="Z8337" t="inlineStr">
        <is>
          <t>2025-10-29T23:36:21.295549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13</v>
      </c>
      <c r="X8338" t="n">
        <v>0.4791890791579276</v>
      </c>
      <c r="Y8338" t="n">
        <v>3574</v>
      </c>
      <c r="Z8338" t="inlineStr">
        <is>
          <t>2025-10-29T23:36:21.296549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12</v>
      </c>
      <c r="X8339" t="n">
        <v>0.5901949642985912</v>
      </c>
      <c r="Y8339" t="n">
        <v>16167</v>
      </c>
      <c r="Z8339" t="inlineStr">
        <is>
          <t>2025-10-29T23:36:21.296549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20</v>
      </c>
      <c r="X8340" t="n">
        <v>0.4719195500131153</v>
      </c>
      <c r="Y8340" t="n">
        <v>6591</v>
      </c>
      <c r="Z8340" t="inlineStr">
        <is>
          <t>2025-10-29T23:36:21.296549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0.5714285714285714</v>
      </c>
      <c r="H8341" t="n">
        <v>0</v>
      </c>
      <c r="I8341" t="inlineStr">
        <is>
          <t>entropia</t>
        </is>
      </c>
      <c r="J8341" t="n">
        <v>0</v>
      </c>
      <c r="K8341" t="n">
        <v>0.5714285714285714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12</v>
      </c>
      <c r="X8341" t="n">
        <v>0.5218438052127782</v>
      </c>
      <c r="Y8341" t="n">
        <v>20260</v>
      </c>
      <c r="Z8341" t="inlineStr">
        <is>
          <t>2025-10-29T23:36:21.296549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9</v>
      </c>
      <c r="X8342" t="n">
        <v>0.4036453769935083</v>
      </c>
      <c r="Y8342" t="n">
        <v>12505</v>
      </c>
      <c r="Z8342" t="inlineStr">
        <is>
          <t>2025-10-29T23:36:21.296549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13</v>
      </c>
      <c r="X8343" t="n">
        <v>0.4201776594831601</v>
      </c>
      <c r="Y8343" t="n">
        <v>12316</v>
      </c>
      <c r="Z8343" t="inlineStr">
        <is>
          <t>2025-10-29T23:36:21.296549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14</v>
      </c>
      <c r="X8344" t="n">
        <v>0.5435709744464409</v>
      </c>
      <c r="Y8344" t="n">
        <v>15705</v>
      </c>
      <c r="Z8344" t="inlineStr">
        <is>
          <t>2025-10-29T23:36:21.296549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12</v>
      </c>
      <c r="X8345" t="n">
        <v>0.5350559294289711</v>
      </c>
      <c r="Y8345" t="n">
        <v>29855</v>
      </c>
      <c r="Z8345" t="inlineStr">
        <is>
          <t>2025-10-29T23:36:21.296549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10</v>
      </c>
      <c r="X8346" t="n">
        <v>0.4607542826989975</v>
      </c>
      <c r="Y8346" t="n">
        <v>4905</v>
      </c>
      <c r="Z8346" t="inlineStr">
        <is>
          <t>2025-10-29T23:36:21.296549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11</v>
      </c>
      <c r="X8347" t="n">
        <v>0.5810623434573975</v>
      </c>
      <c r="Y8347" t="n">
        <v>10944</v>
      </c>
      <c r="Z8347" t="inlineStr">
        <is>
          <t>2025-10-29T23:36:21.296549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14</v>
      </c>
      <c r="X8348" t="n">
        <v>0.4549490788710936</v>
      </c>
      <c r="Y8348" t="n">
        <v>32298</v>
      </c>
      <c r="Z8348" t="inlineStr">
        <is>
          <t>2025-10-29T23:36:21.297549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16</v>
      </c>
      <c r="X8349" t="n">
        <v>0.5976492949135788</v>
      </c>
      <c r="Y8349" t="n">
        <v>4554</v>
      </c>
      <c r="Z8349" t="inlineStr">
        <is>
          <t>2025-10-29T23:36:21.297549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14</v>
      </c>
      <c r="X8350" t="n">
        <v>0.4034798667104997</v>
      </c>
      <c r="Y8350" t="n">
        <v>10059</v>
      </c>
      <c r="Z8350" t="inlineStr">
        <is>
          <t>2025-10-29T23:36:21.297549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7</v>
      </c>
      <c r="X8351" t="n">
        <v>0.4466841270323718</v>
      </c>
      <c r="Y8351" t="n">
        <v>8336</v>
      </c>
      <c r="Z8351" t="inlineStr">
        <is>
          <t>2025-10-29T23:36:21.297549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11</v>
      </c>
      <c r="X8352" t="n">
        <v>0.5056740513937841</v>
      </c>
      <c r="Y8352" t="n">
        <v>25928</v>
      </c>
      <c r="Z8352" t="inlineStr">
        <is>
          <t>2025-10-29T23:36:21.297549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13</v>
      </c>
      <c r="X8353" t="n">
        <v>0.420378158753217</v>
      </c>
      <c r="Y8353" t="n">
        <v>12179</v>
      </c>
      <c r="Z8353" t="inlineStr">
        <is>
          <t>2025-10-29T23:36:21.297549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10</v>
      </c>
      <c r="X8354" t="n">
        <v>0.5716704890618063</v>
      </c>
      <c r="Y8354" t="n">
        <v>5388</v>
      </c>
      <c r="Z8354" t="inlineStr">
        <is>
          <t>2025-10-29T23:36:21.298549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13</v>
      </c>
      <c r="X8355" t="n">
        <v>0.4709008707818833</v>
      </c>
      <c r="Y8355" t="n">
        <v>763</v>
      </c>
      <c r="Z8355" t="inlineStr">
        <is>
          <t>2025-10-29T23:36:21.298549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13</v>
      </c>
      <c r="X8356" t="n">
        <v>0.5338695489984933</v>
      </c>
      <c r="Y8356" t="n">
        <v>3268</v>
      </c>
      <c r="Z8356" t="inlineStr">
        <is>
          <t>2025-10-29T23:36:21.298549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11</v>
      </c>
      <c r="X8357" t="n">
        <v>0.4683864732018876</v>
      </c>
      <c r="Y8357" t="n">
        <v>14132</v>
      </c>
      <c r="Z8357" t="inlineStr">
        <is>
          <t>2025-10-29T23:36:21.298549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14</v>
      </c>
      <c r="X8358" t="n">
        <v>0.4293620353921047</v>
      </c>
      <c r="Y8358" t="n">
        <v>25419</v>
      </c>
      <c r="Z8358" t="inlineStr">
        <is>
          <t>2025-10-29T23:36:21.299545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11</v>
      </c>
      <c r="X8359" t="n">
        <v>0.4653157230713112</v>
      </c>
      <c r="Y8359" t="n">
        <v>18936</v>
      </c>
      <c r="Z8359" t="inlineStr">
        <is>
          <t>2025-10-29T23:36:21.299545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10</v>
      </c>
      <c r="X8360" t="n">
        <v>0.4717165276346678</v>
      </c>
      <c r="Y8360" t="n">
        <v>40239</v>
      </c>
      <c r="Z8360" t="inlineStr">
        <is>
          <t>2025-10-29T23:36:21.299545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12</v>
      </c>
      <c r="X8361" t="n">
        <v>0.5612824338994892</v>
      </c>
      <c r="Y8361" t="n">
        <v>8599</v>
      </c>
      <c r="Z8361" t="inlineStr">
        <is>
          <t>2025-10-29T23:36:21.299545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13</v>
      </c>
      <c r="X8362" t="n">
        <v>0.4165123367203935</v>
      </c>
      <c r="Y8362" t="n">
        <v>6647</v>
      </c>
      <c r="Z8362" t="inlineStr">
        <is>
          <t>2025-10-29T23:36:21.299545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12</v>
      </c>
      <c r="X8363" t="n">
        <v>0.4205293968825042</v>
      </c>
      <c r="Y8363" t="n">
        <v>12741</v>
      </c>
      <c r="Z8363" t="inlineStr">
        <is>
          <t>2025-10-29T23:36:21.299545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7</v>
      </c>
      <c r="X8364" t="n">
        <v>0.5527822013721488</v>
      </c>
      <c r="Y8364" t="n">
        <v>16874</v>
      </c>
      <c r="Z8364" t="inlineStr">
        <is>
          <t>2025-10-29T23:36:21.299545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22</v>
      </c>
      <c r="X8365" t="n">
        <v>0.5056552153182596</v>
      </c>
      <c r="Y8365" t="n">
        <v>7943</v>
      </c>
      <c r="Z8365" t="inlineStr">
        <is>
          <t>2025-10-29T23:36:21.300554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10</v>
      </c>
      <c r="X8366" t="n">
        <v>0.4490084847556614</v>
      </c>
      <c r="Y8366" t="n">
        <v>8963</v>
      </c>
      <c r="Z8366" t="inlineStr">
        <is>
          <t>2025-10-29T23:36:21.300554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14</v>
      </c>
      <c r="X8367" t="n">
        <v>0.540558050222976</v>
      </c>
      <c r="Y8367" t="n">
        <v>821</v>
      </c>
      <c r="Z8367" t="inlineStr">
        <is>
          <t>2025-10-29T23:36:21.300554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11</v>
      </c>
      <c r="X8368" t="n">
        <v>0.5376689425663217</v>
      </c>
      <c r="Y8368" t="n">
        <v>18074</v>
      </c>
      <c r="Z8368" t="inlineStr">
        <is>
          <t>2025-10-29T23:36:21.300554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11</v>
      </c>
      <c r="X8369" t="n">
        <v>0.4647072175104151</v>
      </c>
      <c r="Y8369" t="n">
        <v>39662</v>
      </c>
      <c r="Z8369" t="inlineStr">
        <is>
          <t>2025-10-29T23:36:21.300554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16</v>
      </c>
      <c r="X8370" t="n">
        <v>0.4227758693959379</v>
      </c>
      <c r="Y8370" t="n">
        <v>21973</v>
      </c>
      <c r="Z8370" t="inlineStr">
        <is>
          <t>2025-10-29T23:36:21.301552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13</v>
      </c>
      <c r="X8371" t="n">
        <v>0.4254446610321017</v>
      </c>
      <c r="Y8371" t="n">
        <v>36398</v>
      </c>
      <c r="Z8371" t="inlineStr">
        <is>
          <t>2025-10-29T23:36:21.301552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10</v>
      </c>
      <c r="X8372" t="n">
        <v>0.5031645783535846</v>
      </c>
      <c r="Y8372" t="n">
        <v>26666</v>
      </c>
      <c r="Z8372" t="inlineStr">
        <is>
          <t>2025-10-29T23:36:21.301552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14</v>
      </c>
      <c r="X8373" t="n">
        <v>0.4389707434668703</v>
      </c>
      <c r="Y8373" t="n">
        <v>6238</v>
      </c>
      <c r="Z8373" t="inlineStr">
        <is>
          <t>2025-10-29T23:36:21.301552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10</v>
      </c>
      <c r="X8374" t="n">
        <v>0.4945030243233129</v>
      </c>
      <c r="Y8374" t="n">
        <v>28572</v>
      </c>
      <c r="Z8374" t="inlineStr">
        <is>
          <t>2025-10-29T23:36:21.301552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10</v>
      </c>
      <c r="X8375" t="n">
        <v>0.5037474878909983</v>
      </c>
      <c r="Y8375" t="n">
        <v>7448</v>
      </c>
      <c r="Z8375" t="inlineStr">
        <is>
          <t>2025-10-29T23:36:21.302555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12</v>
      </c>
      <c r="X8376" t="n">
        <v>0.4388898951430074</v>
      </c>
      <c r="Y8376" t="n">
        <v>35870</v>
      </c>
      <c r="Z8376" t="inlineStr">
        <is>
          <t>2025-10-29T23:36:21.302555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8</v>
      </c>
      <c r="X8377" t="n">
        <v>0.4484176525732119</v>
      </c>
      <c r="Y8377" t="n">
        <v>34280</v>
      </c>
      <c r="Z8377" t="inlineStr">
        <is>
          <t>2025-10-29T23:36:21.302555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9</v>
      </c>
      <c r="X8378" t="n">
        <v>0.5667720720671047</v>
      </c>
      <c r="Y8378" t="n">
        <v>32057</v>
      </c>
      <c r="Z8378" t="inlineStr">
        <is>
          <t>2025-10-29T23:36:21.302555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15</v>
      </c>
      <c r="X8379" t="n">
        <v>0.4896162513172983</v>
      </c>
      <c r="Y8379" t="n">
        <v>19729</v>
      </c>
      <c r="Z8379" t="inlineStr">
        <is>
          <t>2025-10-29T23:36:21.302555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12</v>
      </c>
      <c r="X8380" t="n">
        <v>0.5345671133190711</v>
      </c>
      <c r="Y8380" t="n">
        <v>31697</v>
      </c>
      <c r="Z8380" t="inlineStr">
        <is>
          <t>2025-10-29T23:36:21.303545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18</v>
      </c>
      <c r="X8381" t="n">
        <v>0.5260403273127973</v>
      </c>
      <c r="Y8381" t="n">
        <v>27684</v>
      </c>
      <c r="Z8381" t="inlineStr">
        <is>
          <t>2025-10-29T23:36:21.303545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13</v>
      </c>
      <c r="X8382" t="n">
        <v>0.5665798769327085</v>
      </c>
      <c r="Y8382" t="n">
        <v>109</v>
      </c>
      <c r="Z8382" t="inlineStr">
        <is>
          <t>2025-10-29T23:36:21.303545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15</v>
      </c>
      <c r="X8383" t="n">
        <v>0.5125615823290203</v>
      </c>
      <c r="Y8383" t="n">
        <v>6238</v>
      </c>
      <c r="Z8383" t="inlineStr">
        <is>
          <t>2025-10-29T23:36:21.303545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15</v>
      </c>
      <c r="X8384" t="n">
        <v>0.4269585542242401</v>
      </c>
      <c r="Y8384" t="n">
        <v>892</v>
      </c>
      <c r="Z8384" t="inlineStr">
        <is>
          <t>2025-10-29T23:36:21.303545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14</v>
      </c>
      <c r="X8385" t="n">
        <v>0.4810037873664371</v>
      </c>
      <c r="Y8385" t="n">
        <v>32663</v>
      </c>
      <c r="Z8385" t="inlineStr">
        <is>
          <t>2025-10-29T23:36:21.303545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13</v>
      </c>
      <c r="X8386" t="n">
        <v>0.4707454307521138</v>
      </c>
      <c r="Y8386" t="n">
        <v>24573</v>
      </c>
      <c r="Z8386" t="inlineStr">
        <is>
          <t>2025-10-29T23:36:21.303545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16</v>
      </c>
      <c r="X8387" t="n">
        <v>0.4486871905668507</v>
      </c>
      <c r="Y8387" t="n">
        <v>19190</v>
      </c>
      <c r="Z8387" t="inlineStr">
        <is>
          <t>2025-10-29T23:36:21.303545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16</v>
      </c>
      <c r="X8388" t="n">
        <v>0.5450164970986162</v>
      </c>
      <c r="Y8388" t="n">
        <v>38972</v>
      </c>
      <c r="Z8388" t="inlineStr">
        <is>
          <t>2025-10-29T23:36:21.304543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8</v>
      </c>
      <c r="X8389" t="n">
        <v>0.5369566752051864</v>
      </c>
      <c r="Y8389" t="n">
        <v>19412</v>
      </c>
      <c r="Z8389" t="inlineStr">
        <is>
          <t>2025-10-29T23:36:21.304543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17</v>
      </c>
      <c r="X8390" t="n">
        <v>0.5073868482087143</v>
      </c>
      <c r="Y8390" t="n">
        <v>12377</v>
      </c>
      <c r="Z8390" t="inlineStr">
        <is>
          <t>2025-10-29T23:36:21.304543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11</v>
      </c>
      <c r="X8391" t="n">
        <v>0.44379657127216</v>
      </c>
      <c r="Y8391" t="n">
        <v>17075</v>
      </c>
      <c r="Z8391" t="inlineStr">
        <is>
          <t>2025-10-29T23:36:21.304543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19</v>
      </c>
      <c r="X8392" t="n">
        <v>0.4654213818066271</v>
      </c>
      <c r="Y8392" t="n">
        <v>33993</v>
      </c>
      <c r="Z8392" t="inlineStr">
        <is>
          <t>2025-10-29T23:36:21.304543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15</v>
      </c>
      <c r="X8393" t="n">
        <v>0.5456902531923076</v>
      </c>
      <c r="Y8393" t="n">
        <v>28416</v>
      </c>
      <c r="Z8393" t="inlineStr">
        <is>
          <t>2025-10-29T23:36:21.304543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9</v>
      </c>
      <c r="X8394" t="n">
        <v>0.5363070702953321</v>
      </c>
      <c r="Y8394" t="n">
        <v>12546</v>
      </c>
      <c r="Z8394" t="inlineStr">
        <is>
          <t>2025-10-29T23:36:21.304543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9</v>
      </c>
      <c r="X8395" t="n">
        <v>0.5736477089818407</v>
      </c>
      <c r="Y8395" t="n">
        <v>25445</v>
      </c>
      <c r="Z8395" t="inlineStr">
        <is>
          <t>2025-10-29T23:36:21.305592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13</v>
      </c>
      <c r="X8396" t="n">
        <v>0.4981065920651981</v>
      </c>
      <c r="Y8396" t="n">
        <v>7668</v>
      </c>
      <c r="Z8396" t="inlineStr">
        <is>
          <t>2025-10-29T23:36:21.305683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15</v>
      </c>
      <c r="X8397" t="n">
        <v>0.4537147110338036</v>
      </c>
      <c r="Y8397" t="n">
        <v>17844</v>
      </c>
      <c r="Z8397" t="inlineStr">
        <is>
          <t>2025-10-29T23:36:21.305683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8</v>
      </c>
      <c r="X8398" t="n">
        <v>0.5132746874771578</v>
      </c>
      <c r="Y8398" t="n">
        <v>16043</v>
      </c>
      <c r="Z8398" t="inlineStr">
        <is>
          <t>2025-10-29T23:36:21.305683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12</v>
      </c>
      <c r="X8399" t="n">
        <v>0.4114548533582314</v>
      </c>
      <c r="Y8399" t="n">
        <v>2260</v>
      </c>
      <c r="Z8399" t="inlineStr">
        <is>
          <t>2025-10-29T23:36:21.305683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13</v>
      </c>
      <c r="X8400" t="n">
        <v>0.4950013683468333</v>
      </c>
      <c r="Y8400" t="n">
        <v>7056</v>
      </c>
      <c r="Z8400" t="inlineStr">
        <is>
          <t>2025-10-29T23:36:21.305683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16</v>
      </c>
      <c r="X8401" t="n">
        <v>0.4921521369322884</v>
      </c>
      <c r="Y8401" t="n">
        <v>343</v>
      </c>
      <c r="Z8401" t="inlineStr">
        <is>
          <t>2025-10-29T23:36:21.305683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15</v>
      </c>
      <c r="X8402" t="n">
        <v>0.4966066404544558</v>
      </c>
      <c r="Y8402" t="n">
        <v>34164</v>
      </c>
      <c r="Z8402" t="inlineStr">
        <is>
          <t>2025-10-29T23:36:21.305683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14</v>
      </c>
      <c r="X8403" t="n">
        <v>0.5026589941254336</v>
      </c>
      <c r="Y8403" t="n">
        <v>35366</v>
      </c>
      <c r="Z8403" t="inlineStr">
        <is>
          <t>2025-10-29T23:36:21.305683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13</v>
      </c>
      <c r="X8404" t="n">
        <v>0.451672056386366</v>
      </c>
      <c r="Y8404" t="n">
        <v>32742</v>
      </c>
      <c r="Z8404" t="inlineStr">
        <is>
          <t>2025-10-29T23:36:21.305683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10</v>
      </c>
      <c r="X8405" t="n">
        <v>0.43018179509959</v>
      </c>
      <c r="Y8405" t="n">
        <v>21025</v>
      </c>
      <c r="Z8405" t="inlineStr">
        <is>
          <t>2025-10-29T23:36:21.305683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12</v>
      </c>
      <c r="X8406" t="n">
        <v>0.5050809235382496</v>
      </c>
      <c r="Y8406" t="n">
        <v>25177</v>
      </c>
      <c r="Z8406" t="inlineStr">
        <is>
          <t>2025-10-29T23:36:21.306699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13</v>
      </c>
      <c r="X8407" t="n">
        <v>0.538807552731577</v>
      </c>
      <c r="Y8407" t="n">
        <v>36419</v>
      </c>
      <c r="Z8407" t="inlineStr">
        <is>
          <t>2025-10-29T23:36:21.306699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9</v>
      </c>
      <c r="X8408" t="n">
        <v>0.5852927072941128</v>
      </c>
      <c r="Y8408" t="n">
        <v>23319</v>
      </c>
      <c r="Z8408" t="inlineStr">
        <is>
          <t>2025-10-29T23:36:21.306699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11</v>
      </c>
      <c r="X8409" t="n">
        <v>0.5452982066585988</v>
      </c>
      <c r="Y8409" t="n">
        <v>10413</v>
      </c>
      <c r="Z8409" t="inlineStr">
        <is>
          <t>2025-10-29T23:36:21.306699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9</v>
      </c>
      <c r="X8410" t="n">
        <v>0.4181712659571506</v>
      </c>
      <c r="Y8410" t="n">
        <v>16122</v>
      </c>
      <c r="Z8410" t="inlineStr">
        <is>
          <t>2025-10-29T23:36:21.306699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13</v>
      </c>
      <c r="X8411" t="n">
        <v>0.5392577109621804</v>
      </c>
      <c r="Y8411" t="n">
        <v>19472</v>
      </c>
      <c r="Z8411" t="inlineStr">
        <is>
          <t>2025-10-29T23:36:21.306699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9</v>
      </c>
      <c r="X8412" t="n">
        <v>0.5615588496216535</v>
      </c>
      <c r="Y8412" t="n">
        <v>32185</v>
      </c>
      <c r="Z8412" t="inlineStr">
        <is>
          <t>2025-10-29T23:36:21.306699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9</v>
      </c>
      <c r="X8413" t="n">
        <v>0.5427050306368703</v>
      </c>
      <c r="Y8413" t="n">
        <v>11239</v>
      </c>
      <c r="Z8413" t="inlineStr">
        <is>
          <t>2025-10-29T23:36:21.306699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16</v>
      </c>
      <c r="X8414" t="n">
        <v>0.5730088329089149</v>
      </c>
      <c r="Y8414" t="n">
        <v>40409</v>
      </c>
      <c r="Z8414" t="inlineStr">
        <is>
          <t>2025-10-29T23:36:21.306699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10</v>
      </c>
      <c r="X8415" t="n">
        <v>0.4687451584482408</v>
      </c>
      <c r="Y8415" t="n">
        <v>31246</v>
      </c>
      <c r="Z8415" t="inlineStr">
        <is>
          <t>2025-10-29T23:36:21.306699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8</v>
      </c>
      <c r="X8416" t="n">
        <v>0.4066885303340237</v>
      </c>
      <c r="Y8416" t="n">
        <v>15081</v>
      </c>
      <c r="Z8416" t="inlineStr">
        <is>
          <t>2025-10-29T23:36:21.306699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13</v>
      </c>
      <c r="X8417" t="n">
        <v>0.5420713466991072</v>
      </c>
      <c r="Y8417" t="n">
        <v>19729</v>
      </c>
      <c r="Z8417" t="inlineStr">
        <is>
          <t>2025-10-29T23:36:21.307694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11</v>
      </c>
      <c r="X8418" t="n">
        <v>0.5245136762110558</v>
      </c>
      <c r="Y8418" t="n">
        <v>2296</v>
      </c>
      <c r="Z8418" t="inlineStr">
        <is>
          <t>2025-10-29T23:36:21.307694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0.5714285714285714</v>
      </c>
      <c r="H8419" t="n">
        <v>0</v>
      </c>
      <c r="I8419" t="inlineStr">
        <is>
          <t>entropia</t>
        </is>
      </c>
      <c r="J8419" t="n">
        <v>0</v>
      </c>
      <c r="K8419" t="n">
        <v>0.5714285714285714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16</v>
      </c>
      <c r="X8419" t="n">
        <v>0.5646924148032919</v>
      </c>
      <c r="Y8419" t="n">
        <v>24885</v>
      </c>
      <c r="Z8419" t="inlineStr">
        <is>
          <t>2025-10-29T23:36:21.307694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14</v>
      </c>
      <c r="X8420" t="n">
        <v>0.4212412166141495</v>
      </c>
      <c r="Y8420" t="n">
        <v>4581</v>
      </c>
      <c r="Z8420" t="inlineStr">
        <is>
          <t>2025-10-29T23:36:21.307694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11</v>
      </c>
      <c r="X8421" t="n">
        <v>0.5636502291576889</v>
      </c>
      <c r="Y8421" t="n">
        <v>29775</v>
      </c>
      <c r="Z8421" t="inlineStr">
        <is>
          <t>2025-10-29T23:36:21.307694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16</v>
      </c>
      <c r="X8422" t="n">
        <v>0.4641957248665479</v>
      </c>
      <c r="Y8422" t="n">
        <v>33481</v>
      </c>
      <c r="Z8422" t="inlineStr">
        <is>
          <t>2025-10-29T23:36:21.307694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14</v>
      </c>
      <c r="X8423" t="n">
        <v>0.5188705278125721</v>
      </c>
      <c r="Y8423" t="n">
        <v>5268</v>
      </c>
      <c r="Z8423" t="inlineStr">
        <is>
          <t>2025-10-29T23:36:21.307694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14</v>
      </c>
      <c r="X8424" t="n">
        <v>0.4427194779803579</v>
      </c>
      <c r="Y8424" t="n">
        <v>25092</v>
      </c>
      <c r="Z8424" t="inlineStr">
        <is>
          <t>2025-10-29T23:36:21.307694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12</v>
      </c>
      <c r="X8425" t="n">
        <v>0.5940887933644459</v>
      </c>
      <c r="Y8425" t="n">
        <v>2179</v>
      </c>
      <c r="Z8425" t="inlineStr">
        <is>
          <t>2025-10-29T23:36:21.307694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14</v>
      </c>
      <c r="X8426" t="n">
        <v>0.4231314871089414</v>
      </c>
      <c r="Y8426" t="n">
        <v>34461</v>
      </c>
      <c r="Z8426" t="inlineStr">
        <is>
          <t>2025-10-29T23:36:21.307694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17</v>
      </c>
      <c r="X8427" t="n">
        <v>0.5180683405593318</v>
      </c>
      <c r="Y8427" t="n">
        <v>6979</v>
      </c>
      <c r="Z8427" t="inlineStr">
        <is>
          <t>2025-10-29T23:36:21.308695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15</v>
      </c>
      <c r="X8428" t="n">
        <v>0.5695685781778578</v>
      </c>
      <c r="Y8428" t="n">
        <v>626</v>
      </c>
      <c r="Z8428" t="inlineStr">
        <is>
          <t>2025-10-29T23:36:21.308695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11</v>
      </c>
      <c r="X8429" t="n">
        <v>0.4648729999339805</v>
      </c>
      <c r="Y8429" t="n">
        <v>2299</v>
      </c>
      <c r="Z8429" t="inlineStr">
        <is>
          <t>2025-10-29T23:36:21.308695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0.5714285714285714</v>
      </c>
      <c r="H8430" t="n">
        <v>0</v>
      </c>
      <c r="I8430" t="inlineStr">
        <is>
          <t>entropia</t>
        </is>
      </c>
      <c r="J8430" t="n">
        <v>0</v>
      </c>
      <c r="K8430" t="n">
        <v>0.5714285714285714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13</v>
      </c>
      <c r="X8430" t="n">
        <v>0.4289629109433172</v>
      </c>
      <c r="Y8430" t="n">
        <v>3062</v>
      </c>
      <c r="Z8430" t="inlineStr">
        <is>
          <t>2025-10-29T23:36:21.308695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12</v>
      </c>
      <c r="X8431" t="n">
        <v>0.489092230773656</v>
      </c>
      <c r="Y8431" t="n">
        <v>4651</v>
      </c>
      <c r="Z8431" t="inlineStr">
        <is>
          <t>2025-10-29T23:36:21.308695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10</v>
      </c>
      <c r="X8432" t="n">
        <v>0.4896711483073262</v>
      </c>
      <c r="Y8432" t="n">
        <v>30155</v>
      </c>
      <c r="Z8432" t="inlineStr">
        <is>
          <t>2025-10-29T23:36:21.308695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7</v>
      </c>
      <c r="X8433" t="n">
        <v>0.4897428105871587</v>
      </c>
      <c r="Y8433" t="n">
        <v>20242</v>
      </c>
      <c r="Z8433" t="inlineStr">
        <is>
          <t>2025-10-29T23:36:21.308695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8</v>
      </c>
      <c r="X8434" t="n">
        <v>0.5425006072849122</v>
      </c>
      <c r="Y8434" t="n">
        <v>34251</v>
      </c>
      <c r="Z8434" t="inlineStr">
        <is>
          <t>2025-10-29T23:36:21.308695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13</v>
      </c>
      <c r="X8435" t="n">
        <v>0.4291212257621537</v>
      </c>
      <c r="Y8435" t="n">
        <v>1598</v>
      </c>
      <c r="Z8435" t="inlineStr">
        <is>
          <t>2025-10-29T23:36:21.308695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11</v>
      </c>
      <c r="X8436" t="n">
        <v>0.4367928346821126</v>
      </c>
      <c r="Y8436" t="n">
        <v>10963</v>
      </c>
      <c r="Z8436" t="inlineStr">
        <is>
          <t>2025-10-29T23:36:21.308695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12</v>
      </c>
      <c r="X8437" t="n">
        <v>0.5992821681274842</v>
      </c>
      <c r="Y8437" t="n">
        <v>20787</v>
      </c>
      <c r="Z8437" t="inlineStr">
        <is>
          <t>2025-10-29T23:36:21.308695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13</v>
      </c>
      <c r="X8438" t="n">
        <v>0.4582843817739449</v>
      </c>
      <c r="Y8438" t="n">
        <v>35532</v>
      </c>
      <c r="Z8438" t="inlineStr">
        <is>
          <t>2025-10-29T23:36:21.309696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17</v>
      </c>
      <c r="X8439" t="n">
        <v>0.4992467673090686</v>
      </c>
      <c r="Y8439" t="n">
        <v>12224</v>
      </c>
      <c r="Z8439" t="inlineStr">
        <is>
          <t>2025-10-29T23:36:21.309696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9</v>
      </c>
      <c r="X8440" t="n">
        <v>0.4512616902036031</v>
      </c>
      <c r="Y8440" t="n">
        <v>5825</v>
      </c>
      <c r="Z8440" t="inlineStr">
        <is>
          <t>2025-10-29T23:36:21.309696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5</v>
      </c>
      <c r="X8441" t="n">
        <v>0.5010254733753151</v>
      </c>
      <c r="Y8441" t="n">
        <v>33186</v>
      </c>
      <c r="Z8441" t="inlineStr">
        <is>
          <t>2025-10-29T23:36:21.309696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14</v>
      </c>
      <c r="X8442" t="n">
        <v>0.4116908690260431</v>
      </c>
      <c r="Y8442" t="n">
        <v>29816</v>
      </c>
      <c r="Z8442" t="inlineStr">
        <is>
          <t>2025-10-29T23:36:21.309696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8</v>
      </c>
      <c r="X8443" t="n">
        <v>0.492348152087571</v>
      </c>
      <c r="Y8443" t="n">
        <v>12061</v>
      </c>
      <c r="Z8443" t="inlineStr">
        <is>
          <t>2025-10-29T23:36:21.309696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12</v>
      </c>
      <c r="X8444" t="n">
        <v>0.4051221501108792</v>
      </c>
      <c r="Y8444" t="n">
        <v>35892</v>
      </c>
      <c r="Z8444" t="inlineStr">
        <is>
          <t>2025-10-29T23:36:21.309696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13</v>
      </c>
      <c r="X8445" t="n">
        <v>0.4330916547154434</v>
      </c>
      <c r="Y8445" t="n">
        <v>6407</v>
      </c>
      <c r="Z8445" t="inlineStr">
        <is>
          <t>2025-10-29T23:36:21.309696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11</v>
      </c>
      <c r="X8446" t="n">
        <v>0.4539788144728736</v>
      </c>
      <c r="Y8446" t="n">
        <v>21486</v>
      </c>
      <c r="Z8446" t="inlineStr">
        <is>
          <t>2025-10-29T23:36:21.309696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13</v>
      </c>
      <c r="X8447" t="n">
        <v>0.498310253951494</v>
      </c>
      <c r="Y8447" t="n">
        <v>38736</v>
      </c>
      <c r="Z8447" t="inlineStr">
        <is>
          <t>2025-10-29T23:36:21.309696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6</v>
      </c>
      <c r="X8448" t="n">
        <v>0.5293860527675078</v>
      </c>
      <c r="Y8448" t="n">
        <v>1548</v>
      </c>
      <c r="Z8448" t="inlineStr">
        <is>
          <t>2025-10-29T23:36:21.309696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10</v>
      </c>
      <c r="X8449" t="n">
        <v>0.4274645685078135</v>
      </c>
      <c r="Y8449" t="n">
        <v>33772</v>
      </c>
      <c r="Z8449" t="inlineStr">
        <is>
          <t>2025-10-29T23:36:21.310694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9</v>
      </c>
      <c r="X8450" t="n">
        <v>0.4371243058819658</v>
      </c>
      <c r="Y8450" t="n">
        <v>19838</v>
      </c>
      <c r="Z8450" t="inlineStr">
        <is>
          <t>2025-10-29T23:36:21.310694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14</v>
      </c>
      <c r="X8451" t="n">
        <v>0.4569822673150256</v>
      </c>
      <c r="Y8451" t="n">
        <v>25980</v>
      </c>
      <c r="Z8451" t="inlineStr">
        <is>
          <t>2025-10-29T23:36:21.310694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8</v>
      </c>
      <c r="X8452" t="n">
        <v>0.5614021192576506</v>
      </c>
      <c r="Y8452" t="n">
        <v>2296</v>
      </c>
      <c r="Z8452" t="inlineStr">
        <is>
          <t>2025-10-29T23:36:21.310694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18</v>
      </c>
      <c r="X8453" t="n">
        <v>0.5455473165808181</v>
      </c>
      <c r="Y8453" t="n">
        <v>311</v>
      </c>
      <c r="Z8453" t="inlineStr">
        <is>
          <t>2025-10-29T23:36:21.310694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12</v>
      </c>
      <c r="X8454" t="n">
        <v>0.4896195020570328</v>
      </c>
      <c r="Y8454" t="n">
        <v>17725</v>
      </c>
      <c r="Z8454" t="inlineStr">
        <is>
          <t>2025-10-29T23:36:21.310694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12</v>
      </c>
      <c r="X8455" t="n">
        <v>0.5882189889868834</v>
      </c>
      <c r="Y8455" t="n">
        <v>5001</v>
      </c>
      <c r="Z8455" t="inlineStr">
        <is>
          <t>2025-10-29T23:36:21.310694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16</v>
      </c>
      <c r="X8456" t="n">
        <v>0.4025124097725385</v>
      </c>
      <c r="Y8456" t="n">
        <v>21810</v>
      </c>
      <c r="Z8456" t="inlineStr">
        <is>
          <t>2025-10-29T23:36:21.310694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13</v>
      </c>
      <c r="X8457" t="n">
        <v>0.5599238105690483</v>
      </c>
      <c r="Y8457" t="n">
        <v>8702</v>
      </c>
      <c r="Z8457" t="inlineStr">
        <is>
          <t>2025-10-29T23:36:21.310694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10</v>
      </c>
      <c r="X8458" t="n">
        <v>0.459653746452764</v>
      </c>
      <c r="Y8458" t="n">
        <v>17547</v>
      </c>
      <c r="Z8458" t="inlineStr">
        <is>
          <t>2025-10-29T23:36:21.310694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17</v>
      </c>
      <c r="X8459" t="n">
        <v>0.5180653107080367</v>
      </c>
      <c r="Y8459" t="n">
        <v>29416</v>
      </c>
      <c r="Z8459" t="inlineStr">
        <is>
          <t>2025-10-29T23:36:21.310694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14</v>
      </c>
      <c r="X8460" t="n">
        <v>0.4996240566625267</v>
      </c>
      <c r="Y8460" t="n">
        <v>34508</v>
      </c>
      <c r="Z8460" t="inlineStr">
        <is>
          <t>2025-10-29T23:36:21.311695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10</v>
      </c>
      <c r="X8461" t="n">
        <v>0.5294542804518696</v>
      </c>
      <c r="Y8461" t="n">
        <v>28938</v>
      </c>
      <c r="Z8461" t="inlineStr">
        <is>
          <t>2025-10-29T23:36:21.311695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19</v>
      </c>
      <c r="X8462" t="n">
        <v>0.475516763595497</v>
      </c>
      <c r="Y8462" t="n">
        <v>39168</v>
      </c>
      <c r="Z8462" t="inlineStr">
        <is>
          <t>2025-10-29T23:36:21.311695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4</v>
      </c>
      <c r="X8463" t="n">
        <v>0.5993285281642622</v>
      </c>
      <c r="Y8463" t="n">
        <v>6604</v>
      </c>
      <c r="Z8463" t="inlineStr">
        <is>
          <t>2025-10-29T23:36:21.311695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16</v>
      </c>
      <c r="X8464" t="n">
        <v>0.5749182721013935</v>
      </c>
      <c r="Y8464" t="n">
        <v>25009</v>
      </c>
      <c r="Z8464" t="inlineStr">
        <is>
          <t>2025-10-29T23:36:21.311695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18</v>
      </c>
      <c r="X8465" t="n">
        <v>0.4880779977330159</v>
      </c>
      <c r="Y8465" t="n">
        <v>14667</v>
      </c>
      <c r="Z8465" t="inlineStr">
        <is>
          <t>2025-10-29T23:36:21.311695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12</v>
      </c>
      <c r="X8466" t="n">
        <v>0.4238642164538846</v>
      </c>
      <c r="Y8466" t="n">
        <v>12786</v>
      </c>
      <c r="Z8466" t="inlineStr">
        <is>
          <t>2025-10-29T23:36:21.311695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12</v>
      </c>
      <c r="X8467" t="n">
        <v>0.5673538302346799</v>
      </c>
      <c r="Y8467" t="n">
        <v>13016</v>
      </c>
      <c r="Z8467" t="inlineStr">
        <is>
          <t>2025-10-29T23:36:21.311695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18</v>
      </c>
      <c r="X8468" t="n">
        <v>0.4135114170937866</v>
      </c>
      <c r="Y8468" t="n">
        <v>558</v>
      </c>
      <c r="Z8468" t="inlineStr">
        <is>
          <t>2025-10-29T23:36:21.311695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12</v>
      </c>
      <c r="X8469" t="n">
        <v>0.5921821262385081</v>
      </c>
      <c r="Y8469" t="n">
        <v>19741</v>
      </c>
      <c r="Z8469" t="inlineStr">
        <is>
          <t>2025-10-29T23:36:21.312687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14</v>
      </c>
      <c r="X8470" t="n">
        <v>0.4635283806192295</v>
      </c>
      <c r="Y8470" t="n">
        <v>33267</v>
      </c>
      <c r="Z8470" t="inlineStr">
        <is>
          <t>2025-10-29T23:36:21.312687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11</v>
      </c>
      <c r="X8471" t="n">
        <v>0.5886855980456767</v>
      </c>
      <c r="Y8471" t="n">
        <v>25092</v>
      </c>
      <c r="Z8471" t="inlineStr">
        <is>
          <t>2025-10-29T23:36:21.312687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13</v>
      </c>
      <c r="X8472" t="n">
        <v>0.547936491907568</v>
      </c>
      <c r="Y8472" t="n">
        <v>9560</v>
      </c>
      <c r="Z8472" t="inlineStr">
        <is>
          <t>2025-10-29T23:36:21.312687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15</v>
      </c>
      <c r="X8473" t="n">
        <v>0.51662928685635</v>
      </c>
      <c r="Y8473" t="n">
        <v>5520</v>
      </c>
      <c r="Z8473" t="inlineStr">
        <is>
          <t>2025-10-29T23:36:21.312687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12</v>
      </c>
      <c r="X8474" t="n">
        <v>0.5134088411552318</v>
      </c>
      <c r="Y8474" t="n">
        <v>12222</v>
      </c>
      <c r="Z8474" t="inlineStr">
        <is>
          <t>2025-10-29T23:36:21.312687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19</v>
      </c>
      <c r="X8475" t="n">
        <v>0.486171292219108</v>
      </c>
      <c r="Y8475" t="n">
        <v>22815</v>
      </c>
      <c r="Z8475" t="inlineStr">
        <is>
          <t>2025-10-29T23:36:21.312687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11</v>
      </c>
      <c r="X8476" t="n">
        <v>0.4660335530183337</v>
      </c>
      <c r="Y8476" t="n">
        <v>6884</v>
      </c>
      <c r="Z8476" t="inlineStr">
        <is>
          <t>2025-10-29T23:36:21.312687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10</v>
      </c>
      <c r="X8477" t="n">
        <v>0.5126635293568935</v>
      </c>
      <c r="Y8477" t="n">
        <v>12560</v>
      </c>
      <c r="Z8477" t="inlineStr">
        <is>
          <t>2025-10-29T23:36:21.312687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9</v>
      </c>
      <c r="X8478" t="n">
        <v>0.5133118206742081</v>
      </c>
      <c r="Y8478" t="n">
        <v>23890</v>
      </c>
      <c r="Z8478" t="inlineStr">
        <is>
          <t>2025-10-29T23:36:21.312687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10</v>
      </c>
      <c r="X8479" t="n">
        <v>0.4712942136742637</v>
      </c>
      <c r="Y8479" t="n">
        <v>11309</v>
      </c>
      <c r="Z8479" t="inlineStr">
        <is>
          <t>2025-10-29T23:36:21.312687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12</v>
      </c>
      <c r="X8480" t="n">
        <v>0.4681409813370831</v>
      </c>
      <c r="Y8480" t="n">
        <v>18618</v>
      </c>
      <c r="Z8480" t="inlineStr">
        <is>
          <t>2025-10-29T23:36:21.313686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12</v>
      </c>
      <c r="X8481" t="n">
        <v>0.4004491022737228</v>
      </c>
      <c r="Y8481" t="n">
        <v>6997</v>
      </c>
      <c r="Z8481" t="inlineStr">
        <is>
          <t>2025-10-29T23:36:21.313686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8</v>
      </c>
      <c r="X8482" t="n">
        <v>0.5824707541720816</v>
      </c>
      <c r="Y8482" t="n">
        <v>20576</v>
      </c>
      <c r="Z8482" t="inlineStr">
        <is>
          <t>2025-10-29T23:36:21.313686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8</v>
      </c>
      <c r="X8483" t="n">
        <v>0.4403436669099605</v>
      </c>
      <c r="Y8483" t="n">
        <v>40546</v>
      </c>
      <c r="Z8483" t="inlineStr">
        <is>
          <t>2025-10-29T23:36:21.313686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20</v>
      </c>
      <c r="X8484" t="n">
        <v>0.5083843401198844</v>
      </c>
      <c r="Y8484" t="n">
        <v>33701</v>
      </c>
      <c r="Z8484" t="inlineStr">
        <is>
          <t>2025-10-29T23:36:21.313686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14</v>
      </c>
      <c r="X8485" t="n">
        <v>0.5016298411417147</v>
      </c>
      <c r="Y8485" t="n">
        <v>12975</v>
      </c>
      <c r="Z8485" t="inlineStr">
        <is>
          <t>2025-10-29T23:36:21.313686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11</v>
      </c>
      <c r="X8486" t="n">
        <v>0.5988363621435679</v>
      </c>
      <c r="Y8486" t="n">
        <v>33481</v>
      </c>
      <c r="Z8486" t="inlineStr">
        <is>
          <t>2025-10-29T23:36:21.313686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13</v>
      </c>
      <c r="X8487" t="n">
        <v>0.560813714402562</v>
      </c>
      <c r="Y8487" t="n">
        <v>13263</v>
      </c>
      <c r="Z8487" t="inlineStr">
        <is>
          <t>2025-10-29T23:36:21.313686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13</v>
      </c>
      <c r="X8488" t="n">
        <v>0.5153528639220997</v>
      </c>
      <c r="Y8488" t="n">
        <v>24896</v>
      </c>
      <c r="Z8488" t="inlineStr">
        <is>
          <t>2025-10-29T23:36:21.313686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11</v>
      </c>
      <c r="X8489" t="n">
        <v>0.4214223558456846</v>
      </c>
      <c r="Y8489" t="n">
        <v>19713</v>
      </c>
      <c r="Z8489" t="inlineStr">
        <is>
          <t>2025-10-29T23:36:21.317512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18</v>
      </c>
      <c r="X8490" t="n">
        <v>0.42980394569417</v>
      </c>
      <c r="Y8490" t="n">
        <v>20895</v>
      </c>
      <c r="Z8490" t="inlineStr">
        <is>
          <t>2025-10-29T23:36:21.317512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13</v>
      </c>
      <c r="X8491" t="n">
        <v>0.4917635441315771</v>
      </c>
      <c r="Y8491" t="n">
        <v>34492</v>
      </c>
      <c r="Z8491" t="inlineStr">
        <is>
          <t>2025-10-29T23:36:21.317512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20</v>
      </c>
      <c r="X8492" t="n">
        <v>0.4759832145041886</v>
      </c>
      <c r="Y8492" t="n">
        <v>5440</v>
      </c>
      <c r="Z8492" t="inlineStr">
        <is>
          <t>2025-10-29T23:36:21.317512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13</v>
      </c>
      <c r="X8493" t="n">
        <v>0.5627185381415188</v>
      </c>
      <c r="Y8493" t="n">
        <v>40502</v>
      </c>
      <c r="Z8493" t="inlineStr">
        <is>
          <t>2025-10-29T23:36:21.318060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18</v>
      </c>
      <c r="X8494" t="n">
        <v>0.447880259322312</v>
      </c>
      <c r="Y8494" t="n">
        <v>19246</v>
      </c>
      <c r="Z8494" t="inlineStr">
        <is>
          <t>2025-10-29T23:36:21.318060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12</v>
      </c>
      <c r="X8495" t="n">
        <v>0.5701449982734454</v>
      </c>
      <c r="Y8495" t="n">
        <v>9778</v>
      </c>
      <c r="Z8495" t="inlineStr">
        <is>
          <t>2025-10-29T23:36:21.318060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14</v>
      </c>
      <c r="X8496" t="n">
        <v>0.4290699974251248</v>
      </c>
      <c r="Y8496" t="n">
        <v>9237</v>
      </c>
      <c r="Z8496" t="inlineStr">
        <is>
          <t>2025-10-29T23:36:21.318060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12</v>
      </c>
      <c r="X8497" t="n">
        <v>0.4232879396504443</v>
      </c>
      <c r="Y8497" t="n">
        <v>23863</v>
      </c>
      <c r="Z8497" t="inlineStr">
        <is>
          <t>2025-10-29T23:36:21.318060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10</v>
      </c>
      <c r="X8498" t="n">
        <v>0.5419424161146246</v>
      </c>
      <c r="Y8498" t="n">
        <v>16514</v>
      </c>
      <c r="Z8498" t="inlineStr">
        <is>
          <t>2025-10-29T23:36:21.318060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16</v>
      </c>
      <c r="X8499" t="n">
        <v>0.4312331494260008</v>
      </c>
      <c r="Y8499" t="n">
        <v>24795</v>
      </c>
      <c r="Z8499" t="inlineStr">
        <is>
          <t>2025-10-29T23:36:21.318060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12</v>
      </c>
      <c r="X8500" t="n">
        <v>0.4343492222927429</v>
      </c>
      <c r="Y8500" t="n">
        <v>28359</v>
      </c>
      <c r="Z8500" t="inlineStr">
        <is>
          <t>2025-10-29T23:36:21.318060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16</v>
      </c>
      <c r="X8501" t="n">
        <v>0.5561154596785954</v>
      </c>
      <c r="Y8501" t="n">
        <v>8829</v>
      </c>
      <c r="Z8501" t="inlineStr">
        <is>
          <t>2025-10-29T23:36:21.318060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20</v>
      </c>
      <c r="X8502" t="n">
        <v>0.5028295292016913</v>
      </c>
      <c r="Y8502" t="n">
        <v>18877</v>
      </c>
      <c r="Z8502" t="inlineStr">
        <is>
          <t>2025-10-29T23:36:21.319044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21</v>
      </c>
      <c r="X8503" t="n">
        <v>0.4316976390003086</v>
      </c>
      <c r="Y8503" t="n">
        <v>33238</v>
      </c>
      <c r="Z8503" t="inlineStr">
        <is>
          <t>2025-10-29T23:36:21.319044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5</v>
      </c>
      <c r="X8504" t="n">
        <v>0.4824973196240881</v>
      </c>
      <c r="Y8504" t="n">
        <v>19190</v>
      </c>
      <c r="Z8504" t="inlineStr">
        <is>
          <t>2025-10-29T23:36:21.319044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12</v>
      </c>
      <c r="X8505" t="n">
        <v>0.4473225322232744</v>
      </c>
      <c r="Y8505" t="n">
        <v>1999</v>
      </c>
      <c r="Z8505" t="inlineStr">
        <is>
          <t>2025-10-29T23:36:21.319044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18</v>
      </c>
      <c r="X8506" t="n">
        <v>0.4256500933071533</v>
      </c>
      <c r="Y8506" t="n">
        <v>38972</v>
      </c>
      <c r="Z8506" t="inlineStr">
        <is>
          <t>2025-10-29T23:36:21.319044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10</v>
      </c>
      <c r="X8507" t="n">
        <v>0.5132560413332439</v>
      </c>
      <c r="Y8507" t="n">
        <v>20770</v>
      </c>
      <c r="Z8507" t="inlineStr">
        <is>
          <t>2025-10-29T23:36:21.319044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16</v>
      </c>
      <c r="X8508" t="n">
        <v>0.5449699362827601</v>
      </c>
      <c r="Y8508" t="n">
        <v>15327</v>
      </c>
      <c r="Z8508" t="inlineStr">
        <is>
          <t>2025-10-29T23:36:21.319044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13</v>
      </c>
      <c r="X8509" t="n">
        <v>0.5626729104866746</v>
      </c>
      <c r="Y8509" t="n">
        <v>26488</v>
      </c>
      <c r="Z8509" t="inlineStr">
        <is>
          <t>2025-10-29T23:36:21.319044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8</v>
      </c>
      <c r="X8510" t="n">
        <v>0.5308484594510204</v>
      </c>
      <c r="Y8510" t="n">
        <v>5440</v>
      </c>
      <c r="Z8510" t="inlineStr">
        <is>
          <t>2025-10-29T23:36:21.319044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12</v>
      </c>
      <c r="X8511" t="n">
        <v>0.5313477744618713</v>
      </c>
      <c r="Y8511" t="n">
        <v>12374</v>
      </c>
      <c r="Z8511" t="inlineStr">
        <is>
          <t>2025-10-29T23:36:21.319044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8</v>
      </c>
      <c r="X8512" t="n">
        <v>0.5495440169274808</v>
      </c>
      <c r="Y8512" t="n">
        <v>25851</v>
      </c>
      <c r="Z8512" t="inlineStr">
        <is>
          <t>2025-10-29T23:36:21.320044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6</v>
      </c>
      <c r="X8513" t="n">
        <v>0.4776596242796814</v>
      </c>
      <c r="Y8513" t="n">
        <v>20816</v>
      </c>
      <c r="Z8513" t="inlineStr">
        <is>
          <t>2025-10-29T23:36:21.320044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15</v>
      </c>
      <c r="X8514" t="n">
        <v>0.5529366957569032</v>
      </c>
      <c r="Y8514" t="n">
        <v>4250</v>
      </c>
      <c r="Z8514" t="inlineStr">
        <is>
          <t>2025-10-29T23:36:21.320044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10</v>
      </c>
      <c r="X8515" t="n">
        <v>0.4180988831345425</v>
      </c>
      <c r="Y8515" t="n">
        <v>20242</v>
      </c>
      <c r="Z8515" t="inlineStr">
        <is>
          <t>2025-10-29T23:36:21.320044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18</v>
      </c>
      <c r="X8516" t="n">
        <v>0.4084654589057391</v>
      </c>
      <c r="Y8516" t="n">
        <v>33481</v>
      </c>
      <c r="Z8516" t="inlineStr">
        <is>
          <t>2025-10-29T23:36:21.320044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5</v>
      </c>
      <c r="X8517" t="n">
        <v>0.4530710091782352</v>
      </c>
      <c r="Y8517" t="n">
        <v>7014</v>
      </c>
      <c r="Z8517" t="inlineStr">
        <is>
          <t>2025-10-29T23:36:21.320044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12</v>
      </c>
      <c r="X8518" t="n">
        <v>0.5144353247033585</v>
      </c>
      <c r="Y8518" t="n">
        <v>32474</v>
      </c>
      <c r="Z8518" t="inlineStr">
        <is>
          <t>2025-10-29T23:36:21.320044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7</v>
      </c>
      <c r="X8519" t="n">
        <v>0.509876490070818</v>
      </c>
      <c r="Y8519" t="n">
        <v>1795</v>
      </c>
      <c r="Z8519" t="inlineStr">
        <is>
          <t>2025-10-29T23:36:21.320044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12</v>
      </c>
      <c r="X8520" t="n">
        <v>0.5790016435779448</v>
      </c>
      <c r="Y8520" t="n">
        <v>13620</v>
      </c>
      <c r="Z8520" t="inlineStr">
        <is>
          <t>2025-10-29T23:36:21.321044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7</v>
      </c>
      <c r="X8521" t="n">
        <v>0.5056231749181977</v>
      </c>
      <c r="Y8521" t="n">
        <v>37311</v>
      </c>
      <c r="Z8521" t="inlineStr">
        <is>
          <t>2025-10-29T23:36:21.321044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17</v>
      </c>
      <c r="X8522" t="n">
        <v>0.559291813296882</v>
      </c>
      <c r="Y8522" t="n">
        <v>28283</v>
      </c>
      <c r="Z8522" t="inlineStr">
        <is>
          <t>2025-10-29T23:36:21.321044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13</v>
      </c>
      <c r="X8523" t="n">
        <v>0.4834507731271758</v>
      </c>
      <c r="Y8523" t="n">
        <v>10699</v>
      </c>
      <c r="Z8523" t="inlineStr">
        <is>
          <t>2025-10-29T23:36:21.321044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13</v>
      </c>
      <c r="X8524" t="n">
        <v>0.4235906756748486</v>
      </c>
      <c r="Y8524" t="n">
        <v>31251</v>
      </c>
      <c r="Z8524" t="inlineStr">
        <is>
          <t>2025-10-29T23:36:21.321044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8</v>
      </c>
      <c r="X8525" t="n">
        <v>0.5303630896266466</v>
      </c>
      <c r="Y8525" t="n">
        <v>10109</v>
      </c>
      <c r="Z8525" t="inlineStr">
        <is>
          <t>2025-10-29T23:36:21.321044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12</v>
      </c>
      <c r="X8526" t="n">
        <v>0.4225154859097284</v>
      </c>
      <c r="Y8526" t="n">
        <v>909</v>
      </c>
      <c r="Z8526" t="inlineStr">
        <is>
          <t>2025-10-29T23:36:21.321044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7</v>
      </c>
      <c r="X8527" t="n">
        <v>0.5455201650517656</v>
      </c>
      <c r="Y8527" t="n">
        <v>32185</v>
      </c>
      <c r="Z8527" t="inlineStr">
        <is>
          <t>2025-10-29T23:36:21.321044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14</v>
      </c>
      <c r="X8528" t="n">
        <v>0.4722782836283599</v>
      </c>
      <c r="Y8528" t="n">
        <v>4664</v>
      </c>
      <c r="Z8528" t="inlineStr">
        <is>
          <t>2025-10-29T23:36:21.321044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17</v>
      </c>
      <c r="X8529" t="n">
        <v>0.4404818165398482</v>
      </c>
      <c r="Y8529" t="n">
        <v>25260</v>
      </c>
      <c r="Z8529" t="inlineStr">
        <is>
          <t>2025-10-29T23:36:21.321044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17</v>
      </c>
      <c r="X8530" t="n">
        <v>0.4459516261207908</v>
      </c>
      <c r="Y8530" t="n">
        <v>18550</v>
      </c>
      <c r="Z8530" t="inlineStr">
        <is>
          <t>2025-10-29T23:36:21.321044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8</v>
      </c>
      <c r="X8531" t="n">
        <v>0.5923719112658358</v>
      </c>
      <c r="Y8531" t="n">
        <v>30060</v>
      </c>
      <c r="Z8531" t="inlineStr">
        <is>
          <t>2025-10-29T23:36:21.322043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22</v>
      </c>
      <c r="X8532" t="n">
        <v>0.4505639859910867</v>
      </c>
      <c r="Y8532" t="n">
        <v>15522</v>
      </c>
      <c r="Z8532" t="inlineStr">
        <is>
          <t>2025-10-29T23:36:21.322043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10</v>
      </c>
      <c r="X8533" t="n">
        <v>0.5403910056986505</v>
      </c>
      <c r="Y8533" t="n">
        <v>38023</v>
      </c>
      <c r="Z8533" t="inlineStr">
        <is>
          <t>2025-10-29T23:36:21.322043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14</v>
      </c>
      <c r="X8534" t="n">
        <v>0.4449103670480777</v>
      </c>
      <c r="Y8534" t="n">
        <v>15538</v>
      </c>
      <c r="Z8534" t="inlineStr">
        <is>
          <t>2025-10-29T23:36:21.322043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15</v>
      </c>
      <c r="X8535" t="n">
        <v>0.5214105792481277</v>
      </c>
      <c r="Y8535" t="n">
        <v>6989</v>
      </c>
      <c r="Z8535" t="inlineStr">
        <is>
          <t>2025-10-29T23:36:21.322043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15</v>
      </c>
      <c r="X8536" t="n">
        <v>0.4276359596916486</v>
      </c>
      <c r="Y8536" t="n">
        <v>17301</v>
      </c>
      <c r="Z8536" t="inlineStr">
        <is>
          <t>2025-10-29T23:36:21.322043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6</v>
      </c>
      <c r="X8537" t="n">
        <v>0.5518228999507743</v>
      </c>
      <c r="Y8537" t="n">
        <v>15404</v>
      </c>
      <c r="Z8537" t="inlineStr">
        <is>
          <t>2025-10-29T23:36:21.322043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14</v>
      </c>
      <c r="X8538" t="n">
        <v>0.4074674546851791</v>
      </c>
      <c r="Y8538" t="n">
        <v>12377</v>
      </c>
      <c r="Z8538" t="inlineStr">
        <is>
          <t>2025-10-29T23:36:21.322043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18</v>
      </c>
      <c r="X8539" t="n">
        <v>0.5201715044262762</v>
      </c>
      <c r="Y8539" t="n">
        <v>31882</v>
      </c>
      <c r="Z8539" t="inlineStr">
        <is>
          <t>2025-10-29T23:36:21.322043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5</v>
      </c>
      <c r="X8540" t="n">
        <v>0.5295495748783817</v>
      </c>
      <c r="Y8540" t="n">
        <v>31376</v>
      </c>
      <c r="Z8540" t="inlineStr">
        <is>
          <t>2025-10-29T23:36:21.322043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13</v>
      </c>
      <c r="X8541" t="n">
        <v>0.5916978490009127</v>
      </c>
      <c r="Y8541" t="n">
        <v>7161</v>
      </c>
      <c r="Z8541" t="inlineStr">
        <is>
          <t>2025-10-29T23:36:21.322043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7</v>
      </c>
      <c r="X8542" t="n">
        <v>0.5013292207951248</v>
      </c>
      <c r="Y8542" t="n">
        <v>12338</v>
      </c>
      <c r="Z8542" t="inlineStr">
        <is>
          <t>2025-10-29T23:36:21.323043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14</v>
      </c>
      <c r="X8543" t="n">
        <v>0.4488749031254505</v>
      </c>
      <c r="Y8543" t="n">
        <v>21482</v>
      </c>
      <c r="Z8543" t="inlineStr">
        <is>
          <t>2025-10-29T23:36:21.323043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7</v>
      </c>
      <c r="X8544" t="n">
        <v>0.5551436340342075</v>
      </c>
      <c r="Y8544" t="n">
        <v>6586</v>
      </c>
      <c r="Z8544" t="inlineStr">
        <is>
          <t>2025-10-29T23:36:21.323043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17</v>
      </c>
      <c r="X8545" t="n">
        <v>0.4308545193482571</v>
      </c>
      <c r="Y8545" t="n">
        <v>11310</v>
      </c>
      <c r="Z8545" t="inlineStr">
        <is>
          <t>2025-10-29T23:36:21.323043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16</v>
      </c>
      <c r="X8546" t="n">
        <v>0.5086352904887542</v>
      </c>
      <c r="Y8546" t="n">
        <v>29</v>
      </c>
      <c r="Z8546" t="inlineStr">
        <is>
          <t>2025-10-29T23:36:21.323043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15</v>
      </c>
      <c r="X8547" t="n">
        <v>0.5909962338994095</v>
      </c>
      <c r="Y8547" t="n">
        <v>9374</v>
      </c>
      <c r="Z8547" t="inlineStr">
        <is>
          <t>2025-10-29T23:36:21.323043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10</v>
      </c>
      <c r="X8548" t="n">
        <v>0.4494237223600314</v>
      </c>
      <c r="Y8548" t="n">
        <v>2508</v>
      </c>
      <c r="Z8548" t="inlineStr">
        <is>
          <t>2025-10-29T23:36:21.323043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13</v>
      </c>
      <c r="X8549" t="n">
        <v>0.403754100625921</v>
      </c>
      <c r="Y8549" t="n">
        <v>11187</v>
      </c>
      <c r="Z8549" t="inlineStr">
        <is>
          <t>2025-10-29T23:36:21.323043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13</v>
      </c>
      <c r="X8550" t="n">
        <v>0.4210234020811089</v>
      </c>
      <c r="Y8550" t="n">
        <v>9165</v>
      </c>
      <c r="Z8550" t="inlineStr">
        <is>
          <t>2025-10-29T23:36:21.323043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12</v>
      </c>
      <c r="X8551" t="n">
        <v>0.5339227983336838</v>
      </c>
      <c r="Y8551" t="n">
        <v>22671</v>
      </c>
      <c r="Z8551" t="inlineStr">
        <is>
          <t>2025-10-29T23:36:21.323043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12</v>
      </c>
      <c r="X8552" t="n">
        <v>0.5795815906366376</v>
      </c>
      <c r="Y8552" t="n">
        <v>13160</v>
      </c>
      <c r="Z8552" t="inlineStr">
        <is>
          <t>2025-10-29T23:36:21.324043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10</v>
      </c>
      <c r="X8553" t="n">
        <v>0.4913910836382817</v>
      </c>
      <c r="Y8553" t="n">
        <v>15449</v>
      </c>
      <c r="Z8553" t="inlineStr">
        <is>
          <t>2025-10-29T23:36:21.324195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8</v>
      </c>
      <c r="X8554" t="n">
        <v>0.4174543970083763</v>
      </c>
      <c r="Y8554" t="n">
        <v>32425</v>
      </c>
      <c r="Z8554" t="inlineStr">
        <is>
          <t>2025-10-29T23:36:21.324195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11</v>
      </c>
      <c r="X8555" t="n">
        <v>0.5615201191662549</v>
      </c>
      <c r="Y8555" t="n">
        <v>9502</v>
      </c>
      <c r="Z8555" t="inlineStr">
        <is>
          <t>2025-10-29T23:36:21.324195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16</v>
      </c>
      <c r="X8556" t="n">
        <v>0.4339506877573029</v>
      </c>
      <c r="Y8556" t="n">
        <v>21364</v>
      </c>
      <c r="Z8556" t="inlineStr">
        <is>
          <t>2025-10-29T23:36:21.324195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9</v>
      </c>
      <c r="X8557" t="n">
        <v>0.5851412755220611</v>
      </c>
      <c r="Y8557" t="n">
        <v>25678</v>
      </c>
      <c r="Z8557" t="inlineStr">
        <is>
          <t>2025-10-29T23:36:21.324195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15</v>
      </c>
      <c r="X8558" t="n">
        <v>0.410689837441192</v>
      </c>
      <c r="Y8558" t="n">
        <v>25585</v>
      </c>
      <c r="Z8558" t="inlineStr">
        <is>
          <t>2025-10-29T23:36:21.324195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17</v>
      </c>
      <c r="X8559" t="n">
        <v>0.5686076779528442</v>
      </c>
      <c r="Y8559" t="n">
        <v>32298</v>
      </c>
      <c r="Z8559" t="inlineStr">
        <is>
          <t>2025-10-29T23:36:21.324195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12</v>
      </c>
      <c r="X8560" t="n">
        <v>0.5699931295408567</v>
      </c>
      <c r="Y8560" t="n">
        <v>28266</v>
      </c>
      <c r="Z8560" t="inlineStr">
        <is>
          <t>2025-10-29T23:36:21.324195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13</v>
      </c>
      <c r="X8561" t="n">
        <v>0.5083291445667433</v>
      </c>
      <c r="Y8561" t="n">
        <v>9149</v>
      </c>
      <c r="Z8561" t="inlineStr">
        <is>
          <t>2025-10-29T23:36:21.324195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10</v>
      </c>
      <c r="X8562" t="n">
        <v>0.4737792143532369</v>
      </c>
      <c r="Y8562" t="n">
        <v>299</v>
      </c>
      <c r="Z8562" t="inlineStr">
        <is>
          <t>2025-10-29T23:36:21.325199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8</v>
      </c>
      <c r="X8563" t="n">
        <v>0.5088745576133872</v>
      </c>
      <c r="Y8563" t="n">
        <v>36837</v>
      </c>
      <c r="Z8563" t="inlineStr">
        <is>
          <t>2025-10-29T23:36:21.325199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7</v>
      </c>
      <c r="X8564" t="n">
        <v>0.5103169125575415</v>
      </c>
      <c r="Y8564" t="n">
        <v>8029</v>
      </c>
      <c r="Z8564" t="inlineStr">
        <is>
          <t>2025-10-29T23:36:21.325199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10</v>
      </c>
      <c r="X8565" t="n">
        <v>0.5512408128883848</v>
      </c>
      <c r="Y8565" t="n">
        <v>21482</v>
      </c>
      <c r="Z8565" t="inlineStr">
        <is>
          <t>2025-10-29T23:36:21.325199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11</v>
      </c>
      <c r="X8566" t="n">
        <v>0.472173462032672</v>
      </c>
      <c r="Y8566" t="n">
        <v>28592</v>
      </c>
      <c r="Z8566" t="inlineStr">
        <is>
          <t>2025-10-29T23:36:21.325199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11</v>
      </c>
      <c r="X8567" t="n">
        <v>0.4311387110345865</v>
      </c>
      <c r="Y8567" t="n">
        <v>5369</v>
      </c>
      <c r="Z8567" t="inlineStr">
        <is>
          <t>2025-10-29T23:36:21.325199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17</v>
      </c>
      <c r="X8568" t="n">
        <v>0.5889168541378682</v>
      </c>
      <c r="Y8568" t="n">
        <v>5341</v>
      </c>
      <c r="Z8568" t="inlineStr">
        <is>
          <t>2025-10-29T23:36:21.325199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6</v>
      </c>
      <c r="X8569" t="n">
        <v>0.5408302058067819</v>
      </c>
      <c r="Y8569" t="n">
        <v>7226</v>
      </c>
      <c r="Z8569" t="inlineStr">
        <is>
          <t>2025-10-29T23:36:21.325199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13</v>
      </c>
      <c r="X8570" t="n">
        <v>0.5538490625610365</v>
      </c>
      <c r="Y8570" t="n">
        <v>13140</v>
      </c>
      <c r="Z8570" t="inlineStr">
        <is>
          <t>2025-10-29T23:36:21.325199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19</v>
      </c>
      <c r="X8571" t="n">
        <v>0.5500502259905468</v>
      </c>
      <c r="Y8571" t="n">
        <v>27371</v>
      </c>
      <c r="Z8571" t="inlineStr">
        <is>
          <t>2025-10-29T23:36:21.325199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11</v>
      </c>
      <c r="X8572" t="n">
        <v>0.544228334587242</v>
      </c>
      <c r="Y8572" t="n">
        <v>24343</v>
      </c>
      <c r="Z8572" t="inlineStr">
        <is>
          <t>2025-10-29T23:36:21.326199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13</v>
      </c>
      <c r="X8573" t="n">
        <v>0.4176412525508706</v>
      </c>
      <c r="Y8573" t="n">
        <v>16204</v>
      </c>
      <c r="Z8573" t="inlineStr">
        <is>
          <t>2025-10-29T23:36:21.326199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14</v>
      </c>
      <c r="X8574" t="n">
        <v>0.5901018408136731</v>
      </c>
      <c r="Y8574" t="n">
        <v>39973</v>
      </c>
      <c r="Z8574" t="inlineStr">
        <is>
          <t>2025-10-29T23:36:21.326199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12</v>
      </c>
      <c r="X8575" t="n">
        <v>0.4460135498581279</v>
      </c>
      <c r="Y8575" t="n">
        <v>26128</v>
      </c>
      <c r="Z8575" t="inlineStr">
        <is>
          <t>2025-10-29T23:36:21.326199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10</v>
      </c>
      <c r="X8576" t="n">
        <v>0.55469294005396</v>
      </c>
      <c r="Y8576" t="n">
        <v>35696</v>
      </c>
      <c r="Z8576" t="inlineStr">
        <is>
          <t>2025-10-29T23:36:21.326199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16</v>
      </c>
      <c r="X8577" t="n">
        <v>0.5339698294025825</v>
      </c>
      <c r="Y8577" t="n">
        <v>38505</v>
      </c>
      <c r="Z8577" t="inlineStr">
        <is>
          <t>2025-10-29T23:36:21.326199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6</v>
      </c>
      <c r="X8578" t="n">
        <v>0.4400321855181811</v>
      </c>
      <c r="Y8578" t="n">
        <v>36640</v>
      </c>
      <c r="Z8578" t="inlineStr">
        <is>
          <t>2025-10-29T23:36:21.326199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12</v>
      </c>
      <c r="X8579" t="n">
        <v>0.5137247410072218</v>
      </c>
      <c r="Y8579" t="n">
        <v>15767</v>
      </c>
      <c r="Z8579" t="inlineStr">
        <is>
          <t>2025-10-29T23:36:21.326199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10</v>
      </c>
      <c r="X8580" t="n">
        <v>0.4817931903209074</v>
      </c>
      <c r="Y8580" t="n">
        <v>11878</v>
      </c>
      <c r="Z8580" t="inlineStr">
        <is>
          <t>2025-10-29T23:36:21.326199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18</v>
      </c>
      <c r="X8581" t="n">
        <v>0.4762180423557558</v>
      </c>
      <c r="Y8581" t="n">
        <v>5912</v>
      </c>
      <c r="Z8581" t="inlineStr">
        <is>
          <t>2025-10-29T23:36:21.326199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17</v>
      </c>
      <c r="X8582" t="n">
        <v>0.5354713079254354</v>
      </c>
      <c r="Y8582" t="n">
        <v>10037</v>
      </c>
      <c r="Z8582" t="inlineStr">
        <is>
          <t>2025-10-29T23:36:21.326199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8</v>
      </c>
      <c r="X8583" t="n">
        <v>0.5351617816862571</v>
      </c>
      <c r="Y8583" t="n">
        <v>30093</v>
      </c>
      <c r="Z8583" t="inlineStr">
        <is>
          <t>2025-10-29T23:36:21.327198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9</v>
      </c>
      <c r="X8584" t="n">
        <v>0.499761804558044</v>
      </c>
      <c r="Y8584" t="n">
        <v>4664</v>
      </c>
      <c r="Z8584" t="inlineStr">
        <is>
          <t>2025-10-29T23:36:21.327198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6</v>
      </c>
      <c r="X8585" t="n">
        <v>0.4402935625940422</v>
      </c>
      <c r="Y8585" t="n">
        <v>3604</v>
      </c>
      <c r="Z8585" t="inlineStr">
        <is>
          <t>2025-10-29T23:36:21.327198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16</v>
      </c>
      <c r="X8586" t="n">
        <v>0.4849193358148492</v>
      </c>
      <c r="Y8586" t="n">
        <v>19913</v>
      </c>
      <c r="Z8586" t="inlineStr">
        <is>
          <t>2025-10-29T23:36:21.327198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16</v>
      </c>
      <c r="X8587" t="n">
        <v>0.4162903212121066</v>
      </c>
      <c r="Y8587" t="n">
        <v>34106</v>
      </c>
      <c r="Z8587" t="inlineStr">
        <is>
          <t>2025-10-29T23:36:21.327198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14</v>
      </c>
      <c r="X8588" t="n">
        <v>0.4289085390232754</v>
      </c>
      <c r="Y8588" t="n">
        <v>26496</v>
      </c>
      <c r="Z8588" t="inlineStr">
        <is>
          <t>2025-10-29T23:36:21.327198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11</v>
      </c>
      <c r="X8589" t="n">
        <v>0.5334770550662218</v>
      </c>
      <c r="Y8589" t="n">
        <v>21810</v>
      </c>
      <c r="Z8589" t="inlineStr">
        <is>
          <t>2025-10-29T23:36:21.327198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12</v>
      </c>
      <c r="X8590" t="n">
        <v>0.4279626362920154</v>
      </c>
      <c r="Y8590" t="n">
        <v>3426</v>
      </c>
      <c r="Z8590" t="inlineStr">
        <is>
          <t>2025-10-29T23:36:21.327198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16</v>
      </c>
      <c r="X8591" t="n">
        <v>0.5168774588698829</v>
      </c>
      <c r="Y8591" t="n">
        <v>39035</v>
      </c>
      <c r="Z8591" t="inlineStr">
        <is>
          <t>2025-10-29T23:36:21.327198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18</v>
      </c>
      <c r="X8592" t="n">
        <v>0.5933096877433841</v>
      </c>
      <c r="Y8592" t="n">
        <v>1769</v>
      </c>
      <c r="Z8592" t="inlineStr">
        <is>
          <t>2025-10-29T23:36:21.328198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16</v>
      </c>
      <c r="X8593" t="n">
        <v>0.4269380941965668</v>
      </c>
      <c r="Y8593" t="n">
        <v>39611</v>
      </c>
      <c r="Z8593" t="inlineStr">
        <is>
          <t>2025-10-29T23:36:21.328198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15</v>
      </c>
      <c r="X8594" t="n">
        <v>0.5393386819344106</v>
      </c>
      <c r="Y8594" t="n">
        <v>20242</v>
      </c>
      <c r="Z8594" t="inlineStr">
        <is>
          <t>2025-10-29T23:36:21.328198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11</v>
      </c>
      <c r="X8595" t="n">
        <v>0.5601042462051384</v>
      </c>
      <c r="Y8595" t="n">
        <v>16960</v>
      </c>
      <c r="Z8595" t="inlineStr">
        <is>
          <t>2025-10-29T23:36:21.328198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13</v>
      </c>
      <c r="X8596" t="n">
        <v>0.4875726391634961</v>
      </c>
      <c r="Y8596" t="n">
        <v>16204</v>
      </c>
      <c r="Z8596" t="inlineStr">
        <is>
          <t>2025-10-29T23:36:21.328198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18</v>
      </c>
      <c r="X8597" t="n">
        <v>0.5812713039607792</v>
      </c>
      <c r="Y8597" t="n">
        <v>35503</v>
      </c>
      <c r="Z8597" t="inlineStr">
        <is>
          <t>2025-10-29T23:36:21.328198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16</v>
      </c>
      <c r="X8598" t="n">
        <v>0.5127207150071798</v>
      </c>
      <c r="Y8598" t="n">
        <v>27469</v>
      </c>
      <c r="Z8598" t="inlineStr">
        <is>
          <t>2025-10-29T23:36:21.328198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12</v>
      </c>
      <c r="X8599" t="n">
        <v>0.4478376774536141</v>
      </c>
      <c r="Y8599" t="n">
        <v>13021</v>
      </c>
      <c r="Z8599" t="inlineStr">
        <is>
          <t>2025-10-29T23:36:21.328198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12</v>
      </c>
      <c r="X8600" t="n">
        <v>0.4163011342322634</v>
      </c>
      <c r="Y8600" t="n">
        <v>1310</v>
      </c>
      <c r="Z8600" t="inlineStr">
        <is>
          <t>2025-10-29T23:36:21.328198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13</v>
      </c>
      <c r="X8601" t="n">
        <v>0.559393510402193</v>
      </c>
      <c r="Y8601" t="n">
        <v>28765</v>
      </c>
      <c r="Z8601" t="inlineStr">
        <is>
          <t>2025-10-29T23:36:21.329198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10</v>
      </c>
      <c r="X8602" t="n">
        <v>0.5549102205448535</v>
      </c>
      <c r="Y8602" t="n">
        <v>20583</v>
      </c>
      <c r="Z8602" t="inlineStr">
        <is>
          <t>2025-10-29T23:36:21.329198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12</v>
      </c>
      <c r="X8603" t="n">
        <v>0.4668421674791965</v>
      </c>
      <c r="Y8603" t="n">
        <v>23394</v>
      </c>
      <c r="Z8603" t="inlineStr">
        <is>
          <t>2025-10-29T23:36:21.329198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12</v>
      </c>
      <c r="X8604" t="n">
        <v>0.4285637847739432</v>
      </c>
      <c r="Y8604" t="n">
        <v>9971</v>
      </c>
      <c r="Z8604" t="inlineStr">
        <is>
          <t>2025-10-29T23:36:21.329198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9</v>
      </c>
      <c r="X8605" t="n">
        <v>0.4088193557133466</v>
      </c>
      <c r="Y8605" t="n">
        <v>25108</v>
      </c>
      <c r="Z8605" t="inlineStr">
        <is>
          <t>2025-10-29T23:36:21.329198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14</v>
      </c>
      <c r="X8606" t="n">
        <v>0.5947981730064031</v>
      </c>
      <c r="Y8606" t="n">
        <v>26139</v>
      </c>
      <c r="Z8606" t="inlineStr">
        <is>
          <t>2025-10-29T23:36:21.329198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12</v>
      </c>
      <c r="X8607" t="n">
        <v>0.4532888084144072</v>
      </c>
      <c r="Y8607" t="n">
        <v>11878</v>
      </c>
      <c r="Z8607" t="inlineStr">
        <is>
          <t>2025-10-29T23:36:21.329198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14</v>
      </c>
      <c r="X8608" t="n">
        <v>0.505637505392757</v>
      </c>
      <c r="Y8608" t="n">
        <v>25241</v>
      </c>
      <c r="Z8608" t="inlineStr">
        <is>
          <t>2025-10-29T23:36:21.329198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10</v>
      </c>
      <c r="X8609" t="n">
        <v>0.5969628863988014</v>
      </c>
      <c r="Y8609" t="n">
        <v>15559</v>
      </c>
      <c r="Z8609" t="inlineStr">
        <is>
          <t>2025-10-29T23:36:21.329198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7</v>
      </c>
      <c r="X8610" t="n">
        <v>0.4684543619609644</v>
      </c>
      <c r="Y8610" t="n">
        <v>22578</v>
      </c>
      <c r="Z8610" t="inlineStr">
        <is>
          <t>2025-10-29T23:36:21.329198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15</v>
      </c>
      <c r="X8611" t="n">
        <v>0.4013105987987118</v>
      </c>
      <c r="Y8611" t="n">
        <v>26177</v>
      </c>
      <c r="Z8611" t="inlineStr">
        <is>
          <t>2025-10-29T23:36:21.329198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13</v>
      </c>
      <c r="X8612" t="n">
        <v>0.5162530323731381</v>
      </c>
      <c r="Y8612" t="n">
        <v>5602</v>
      </c>
      <c r="Z8612" t="inlineStr">
        <is>
          <t>2025-10-29T23:36:21.330322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11</v>
      </c>
      <c r="X8613" t="n">
        <v>0.4239428947201292</v>
      </c>
      <c r="Y8613" t="n">
        <v>29068</v>
      </c>
      <c r="Z8613" t="inlineStr">
        <is>
          <t>2025-10-29T23:36:21.330322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11</v>
      </c>
      <c r="X8614" t="n">
        <v>0.4844976937319213</v>
      </c>
      <c r="Y8614" t="n">
        <v>25445</v>
      </c>
      <c r="Z8614" t="inlineStr">
        <is>
          <t>2025-10-29T23:36:21.330322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12</v>
      </c>
      <c r="X8615" t="n">
        <v>0.558787246218731</v>
      </c>
      <c r="Y8615" t="n">
        <v>8777</v>
      </c>
      <c r="Z8615" t="inlineStr">
        <is>
          <t>2025-10-29T23:36:21.330322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11</v>
      </c>
      <c r="X8616" t="n">
        <v>0.4770968361526053</v>
      </c>
      <c r="Y8616" t="n">
        <v>28019</v>
      </c>
      <c r="Z8616" t="inlineStr">
        <is>
          <t>2025-10-29T23:36:21.330322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11</v>
      </c>
      <c r="X8617" t="n">
        <v>0.4775048396737987</v>
      </c>
      <c r="Y8617" t="n">
        <v>19608</v>
      </c>
      <c r="Z8617" t="inlineStr">
        <is>
          <t>2025-10-29T23:36:21.330322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11</v>
      </c>
      <c r="X8618" t="n">
        <v>0.4633230954966968</v>
      </c>
      <c r="Y8618" t="n">
        <v>26540</v>
      </c>
      <c r="Z8618" t="inlineStr">
        <is>
          <t>2025-10-29T23:36:21.330322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8</v>
      </c>
      <c r="X8619" t="n">
        <v>0.5464584476456886</v>
      </c>
      <c r="Y8619" t="n">
        <v>27643</v>
      </c>
      <c r="Z8619" t="inlineStr">
        <is>
          <t>2025-10-29T23:36:21.330322</t>
        </is>
      </c>
    </row>
  </sheetData>
  <conditionalFormatting sqref="A2:Z8619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2025-10-30T02:36:29Z</dcterms:created>
  <dcterms:modified xsi:type="dcterms:W3CDTF">2025-10-30T02:36:33Z</dcterms:modified>
</cp:coreProperties>
</file>