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0.7142857142857143</v>
      </c>
      <c r="H2" t="n">
        <v>0.5916727785823274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5</v>
      </c>
      <c r="V2" t="n">
        <v>0.5162030844282492</v>
      </c>
      <c r="W2" t="n">
        <v>1655</v>
      </c>
      <c r="X2" t="n">
        <v>0.4637546271046137</v>
      </c>
      <c r="Y2" t="n">
        <v>2149</v>
      </c>
      <c r="Z2" t="inlineStr">
        <is>
          <t>2025-10-29T23:37:09.012809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0.7142857142857143</v>
      </c>
      <c r="H3" t="n">
        <v>0.5916727785823274</v>
      </c>
      <c r="I3" t="inlineStr">
        <is>
          <t>entropia</t>
        </is>
      </c>
      <c r="J3" t="n">
        <v>0</v>
      </c>
      <c r="K3" t="n">
        <v>0.7142857142857143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5</v>
      </c>
      <c r="V3" t="n">
        <v>0.4226962373644118</v>
      </c>
      <c r="W3" t="n">
        <v>1698</v>
      </c>
      <c r="X3" t="n">
        <v>0.5288645463925945</v>
      </c>
      <c r="Y3" t="n">
        <v>11294</v>
      </c>
      <c r="Z3" t="inlineStr">
        <is>
          <t>2025-10-29T23:37:09.012809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0.7142857142857143</v>
      </c>
      <c r="H4" t="n">
        <v>0.5916727785823274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5</v>
      </c>
      <c r="V4" t="n">
        <v>0.6651296413142538</v>
      </c>
      <c r="W4" t="n">
        <v>1634</v>
      </c>
      <c r="X4" t="n">
        <v>0.4858474010539228</v>
      </c>
      <c r="Y4" t="n">
        <v>145</v>
      </c>
      <c r="Z4" t="inlineStr">
        <is>
          <t>2025-10-29T23:37:09.012809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0.7142857142857143</v>
      </c>
      <c r="H5" t="n">
        <v>0.5916727785823274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5</v>
      </c>
      <c r="V5" t="n">
        <v>0.1916406071772571</v>
      </c>
      <c r="W5" t="n">
        <v>1660</v>
      </c>
      <c r="X5" t="n">
        <v>0.4464084542642355</v>
      </c>
      <c r="Y5" t="n">
        <v>9754</v>
      </c>
      <c r="Z5" t="inlineStr">
        <is>
          <t>2025-10-29T23:37:09.012809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0.7142857142857143</v>
      </c>
      <c r="H6" t="n">
        <v>0.5916727785823274</v>
      </c>
      <c r="I6" t="inlineStr">
        <is>
          <t>entropia</t>
        </is>
      </c>
      <c r="J6" t="n">
        <v>0</v>
      </c>
      <c r="K6" t="n">
        <v>0.7142857142857143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5</v>
      </c>
      <c r="V6" t="n">
        <v>0.2471611684744722</v>
      </c>
      <c r="W6" t="n">
        <v>1707</v>
      </c>
      <c r="X6" t="n">
        <v>0.4270830438760879</v>
      </c>
      <c r="Y6" t="n">
        <v>9516</v>
      </c>
      <c r="Z6" t="inlineStr">
        <is>
          <t>2025-10-29T23:37:09.012809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0.7142857142857143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0.7142857142857143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5</v>
      </c>
      <c r="V7" t="n">
        <v>0.5196192273262574</v>
      </c>
      <c r="W7" t="n">
        <v>1684</v>
      </c>
      <c r="X7" t="n">
        <v>0.5734465258028484</v>
      </c>
      <c r="Y7" t="n">
        <v>23221</v>
      </c>
      <c r="Z7" t="inlineStr">
        <is>
          <t>2025-10-29T23:37:09.012809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0.7142857142857143</v>
      </c>
      <c r="H8" t="n">
        <v>0.5916727785823274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5</v>
      </c>
      <c r="V8" t="n">
        <v>0.3995191103971472</v>
      </c>
      <c r="W8" t="n">
        <v>1658</v>
      </c>
      <c r="X8" t="n">
        <v>0.4551798443040457</v>
      </c>
      <c r="Y8" t="n">
        <v>145</v>
      </c>
      <c r="Z8" t="inlineStr">
        <is>
          <t>2025-10-29T23:37:09.012809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0.7142857142857143</v>
      </c>
      <c r="H9" t="n">
        <v>0.5916727785823274</v>
      </c>
      <c r="I9" t="inlineStr">
        <is>
          <t>entropia</t>
        </is>
      </c>
      <c r="J9" t="n">
        <v>0</v>
      </c>
      <c r="K9" t="n">
        <v>0.7142857142857143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5</v>
      </c>
      <c r="V9" t="n">
        <v>0.5283304904407693</v>
      </c>
      <c r="W9" t="n">
        <v>1702</v>
      </c>
      <c r="X9" t="n">
        <v>0.4647953933958097</v>
      </c>
      <c r="Y9" t="n">
        <v>32730</v>
      </c>
      <c r="Z9" t="inlineStr">
        <is>
          <t>2025-10-29T23:37:09.012809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0.7142857142857143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0.7142857142857143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5</v>
      </c>
      <c r="V10" t="n">
        <v>0.8798637214946292</v>
      </c>
      <c r="W10" t="n">
        <v>1681</v>
      </c>
      <c r="X10" t="n">
        <v>0.5792830743851973</v>
      </c>
      <c r="Y10" t="n">
        <v>7422</v>
      </c>
      <c r="Z10" t="inlineStr">
        <is>
          <t>2025-10-29T23:37:09.013802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0.7142857142857143</v>
      </c>
      <c r="H11" t="n">
        <v>0.5916727785823274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5</v>
      </c>
      <c r="V11" t="n">
        <v>0.1905174854229615</v>
      </c>
      <c r="W11" t="n">
        <v>1702</v>
      </c>
      <c r="X11" t="n">
        <v>0.5578039228811021</v>
      </c>
      <c r="Y11" t="n">
        <v>31580</v>
      </c>
      <c r="Z11" t="inlineStr">
        <is>
          <t>2025-10-29T23:37:09.013802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0.7142857142857143</v>
      </c>
      <c r="H12" t="n">
        <v>0.5916727785823274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5</v>
      </c>
      <c r="V12" t="n">
        <v>0.3647309904476344</v>
      </c>
      <c r="W12" t="n">
        <v>1632</v>
      </c>
      <c r="X12" t="n">
        <v>0.4214640568406043</v>
      </c>
      <c r="Y12" t="n">
        <v>23221</v>
      </c>
      <c r="Z12" t="inlineStr">
        <is>
          <t>2025-10-29T23:37:09.013802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0.7142857142857143</v>
      </c>
      <c r="H13" t="n">
        <v>0.5916727785823274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5</v>
      </c>
      <c r="V13" t="n">
        <v>0.3652815966363296</v>
      </c>
      <c r="W13" t="n">
        <v>1767</v>
      </c>
      <c r="X13" t="n">
        <v>0.5983015439046429</v>
      </c>
      <c r="Y13" t="n">
        <v>14517</v>
      </c>
      <c r="Z13" t="inlineStr">
        <is>
          <t>2025-10-29T23:37:09.013802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0.7142857142857143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0.7142857142857143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5</v>
      </c>
      <c r="V14" t="n">
        <v>0.5792672967841044</v>
      </c>
      <c r="W14" t="n">
        <v>0</v>
      </c>
      <c r="X14" t="inlineStr"/>
      <c r="Y14" t="inlineStr"/>
      <c r="Z14" t="inlineStr">
        <is>
          <t>2025-10-29T23:37:09.013802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0.7142857142857143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0.7142857142857143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5</v>
      </c>
      <c r="V15" t="n">
        <v>0.5204341746047467</v>
      </c>
      <c r="W15" t="n">
        <v>1772</v>
      </c>
      <c r="X15" t="n">
        <v>0.4258170986207191</v>
      </c>
      <c r="Y15" t="n">
        <v>9863</v>
      </c>
      <c r="Z15" t="inlineStr">
        <is>
          <t>2025-10-29T23:37:09.013802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0.7142857142857143</v>
      </c>
      <c r="H16" t="n">
        <v>0.5916727785823274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5</v>
      </c>
      <c r="V16" t="n">
        <v>0.2438118874288708</v>
      </c>
      <c r="W16" t="n">
        <v>1641</v>
      </c>
      <c r="X16" t="n">
        <v>0.4203906492123372</v>
      </c>
      <c r="Y16" t="n">
        <v>31580</v>
      </c>
      <c r="Z16" t="inlineStr">
        <is>
          <t>2025-10-29T23:37:09.013802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0.7142857142857143</v>
      </c>
      <c r="H17" t="n">
        <v>0.5916727785823274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5</v>
      </c>
      <c r="V17" t="n">
        <v>0.4225454814315167</v>
      </c>
      <c r="W17" t="n">
        <v>1683</v>
      </c>
      <c r="X17" t="n">
        <v>0.4888179818058703</v>
      </c>
      <c r="Y17" t="n">
        <v>19028</v>
      </c>
      <c r="Z17" t="inlineStr">
        <is>
          <t>2025-10-29T23:37:09.013802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0.7142857142857143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0.7142857142857143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5</v>
      </c>
      <c r="V18" t="n">
        <v>0.2225376630984395</v>
      </c>
      <c r="W18" t="n">
        <v>0</v>
      </c>
      <c r="X18" t="inlineStr"/>
      <c r="Y18" t="inlineStr"/>
      <c r="Z18" t="inlineStr">
        <is>
          <t>2025-10-29T23:37:09.013802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0.7142857142857143</v>
      </c>
      <c r="H19" t="n">
        <v>0.5916727785823274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5</v>
      </c>
      <c r="V19" t="n">
        <v>0.1973432806373841</v>
      </c>
      <c r="W19" t="n">
        <v>1645</v>
      </c>
      <c r="X19" t="n">
        <v>0.4240026366874436</v>
      </c>
      <c r="Y19" t="n">
        <v>30087</v>
      </c>
      <c r="Z19" t="inlineStr">
        <is>
          <t>2025-10-29T23:37:09.013802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0.7142857142857143</v>
      </c>
      <c r="H20" t="n">
        <v>0.5916727785823274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5</v>
      </c>
      <c r="V20" t="n">
        <v>0.1943534493445663</v>
      </c>
      <c r="W20" t="n">
        <v>1759</v>
      </c>
      <c r="X20" t="n">
        <v>0.4292714365386826</v>
      </c>
      <c r="Y20" t="n">
        <v>40604</v>
      </c>
      <c r="Z20" t="inlineStr">
        <is>
          <t>2025-10-29T23:37:09.013802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0.7142857142857143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0.7142857142857143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5</v>
      </c>
      <c r="V21" t="n">
        <v>0.4989490044513429</v>
      </c>
      <c r="W21" t="n">
        <v>0</v>
      </c>
      <c r="X21" t="inlineStr"/>
      <c r="Y21" t="inlineStr"/>
      <c r="Z21" t="inlineStr">
        <is>
          <t>2025-10-29T23:37:09.014803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0.7142857142857143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0.7142857142857143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5</v>
      </c>
      <c r="V22" t="n">
        <v>0.8479887657648391</v>
      </c>
      <c r="W22" t="n">
        <v>1687</v>
      </c>
      <c r="X22" t="n">
        <v>0.4978601141199919</v>
      </c>
      <c r="Y22" t="n">
        <v>10011</v>
      </c>
      <c r="Z22" t="inlineStr">
        <is>
          <t>2025-10-29T23:37:09.014803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0.7142857142857143</v>
      </c>
      <c r="H23" t="n">
        <v>0.5916727785823274</v>
      </c>
      <c r="I23" t="inlineStr">
        <is>
          <t>entropia</t>
        </is>
      </c>
      <c r="J23" t="n">
        <v>0</v>
      </c>
      <c r="K23" t="n">
        <v>0.7142857142857143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5</v>
      </c>
      <c r="V23" t="n">
        <v>0.4295561105919303</v>
      </c>
      <c r="W23" t="n">
        <v>1641</v>
      </c>
      <c r="X23" t="n">
        <v>0.4525461622969851</v>
      </c>
      <c r="Y23" t="n">
        <v>6476</v>
      </c>
      <c r="Z23" t="inlineStr">
        <is>
          <t>2025-10-29T23:37:09.014803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0.7142857142857143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0.7142857142857143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5</v>
      </c>
      <c r="V24" t="n">
        <v>0.5436098444042221</v>
      </c>
      <c r="W24" t="n">
        <v>0</v>
      </c>
      <c r="X24" t="inlineStr"/>
      <c r="Y24" t="inlineStr"/>
      <c r="Z24" t="inlineStr">
        <is>
          <t>2025-10-29T23:37:09.014803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0.7142857142857143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0.7142857142857143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5</v>
      </c>
      <c r="V25" t="n">
        <v>0.2184521351378468</v>
      </c>
      <c r="W25" t="n">
        <v>0</v>
      </c>
      <c r="X25" t="inlineStr"/>
      <c r="Y25" t="inlineStr"/>
      <c r="Z25" t="inlineStr">
        <is>
          <t>2025-10-29T23:37:09.014803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0.7142857142857143</v>
      </c>
      <c r="H26" t="n">
        <v>0</v>
      </c>
      <c r="I26" t="inlineStr">
        <is>
          <t>entropia</t>
        </is>
      </c>
      <c r="J26" t="n">
        <v>0.7142857142857143</v>
      </c>
      <c r="K26" t="n">
        <v>0.7142857142857143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5</v>
      </c>
      <c r="V26" t="n">
        <v>0.4040670320391655</v>
      </c>
      <c r="W26" t="n">
        <v>0</v>
      </c>
      <c r="X26" t="inlineStr"/>
      <c r="Y26" t="inlineStr"/>
      <c r="Z26" t="inlineStr">
        <is>
          <t>2025-10-29T23:37:10.986211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0.7142857142857143</v>
      </c>
      <c r="H27" t="n">
        <v>0</v>
      </c>
      <c r="I27" t="inlineStr">
        <is>
          <t>entropia</t>
        </is>
      </c>
      <c r="J27" t="n">
        <v>0.1428571428571428</v>
      </c>
      <c r="K27" t="n">
        <v>0.7142857142857143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5</v>
      </c>
      <c r="V27" t="n">
        <v>0.6890432242235778</v>
      </c>
      <c r="W27" t="n">
        <v>0</v>
      </c>
      <c r="X27" t="inlineStr"/>
      <c r="Y27" t="inlineStr"/>
      <c r="Z27" t="inlineStr">
        <is>
          <t>2025-10-29T23:37:10.986764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0.7142857142857143</v>
      </c>
      <c r="H28" t="n">
        <v>0</v>
      </c>
      <c r="I28" t="inlineStr">
        <is>
          <t>entropia</t>
        </is>
      </c>
      <c r="J28" t="n">
        <v>0.1428571428571428</v>
      </c>
      <c r="K28" t="n">
        <v>0.7142857142857143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5</v>
      </c>
      <c r="V28" t="n">
        <v>0.4017193511027973</v>
      </c>
      <c r="W28" t="n">
        <v>0</v>
      </c>
      <c r="X28" t="inlineStr"/>
      <c r="Y28" t="inlineStr"/>
      <c r="Z28" t="inlineStr">
        <is>
          <t>2025-10-29T23:37:10.986764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0.7142857142857143</v>
      </c>
      <c r="H29" t="n">
        <v>0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5</v>
      </c>
      <c r="V29" t="n">
        <v>0.4214951387176693</v>
      </c>
      <c r="W29" t="n">
        <v>411</v>
      </c>
      <c r="X29" t="n">
        <v>0.5356102001195646</v>
      </c>
      <c r="Y29" t="n">
        <v>1940</v>
      </c>
      <c r="Z29" t="inlineStr">
        <is>
          <t>2025-10-29T23:37:10.986764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0.7142857142857143</v>
      </c>
      <c r="H30" t="n">
        <v>0</v>
      </c>
      <c r="I30" t="inlineStr">
        <is>
          <t>entropia</t>
        </is>
      </c>
      <c r="J30" t="n">
        <v>0.2857142857142857</v>
      </c>
      <c r="K30" t="n">
        <v>0.7142857142857143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5</v>
      </c>
      <c r="V30" t="n">
        <v>0.5912829321775845</v>
      </c>
      <c r="W30" t="n">
        <v>0</v>
      </c>
      <c r="X30" t="inlineStr"/>
      <c r="Y30" t="inlineStr"/>
      <c r="Z30" t="inlineStr">
        <is>
          <t>2025-10-29T23:37:10.987345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0.7142857142857143</v>
      </c>
      <c r="H31" t="n">
        <v>0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5</v>
      </c>
      <c r="V31" t="n">
        <v>0.3957670836810473</v>
      </c>
      <c r="W31" t="n">
        <v>389</v>
      </c>
      <c r="X31" t="n">
        <v>0.575069884024889</v>
      </c>
      <c r="Y31" t="n">
        <v>7082</v>
      </c>
      <c r="Z31" t="inlineStr">
        <is>
          <t>2025-10-29T23:37:10.987345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0.7142857142857143</v>
      </c>
      <c r="H32" t="n">
        <v>0</v>
      </c>
      <c r="I32" t="inlineStr">
        <is>
          <t>entropia</t>
        </is>
      </c>
      <c r="J32" t="n">
        <v>0</v>
      </c>
      <c r="K32" t="n">
        <v>0.7142857142857143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5</v>
      </c>
      <c r="V32" t="n">
        <v>0.248949833752263</v>
      </c>
      <c r="W32" t="n">
        <v>377</v>
      </c>
      <c r="X32" t="n">
        <v>0.4935969448951579</v>
      </c>
      <c r="Y32" t="n">
        <v>27913</v>
      </c>
      <c r="Z32" t="inlineStr">
        <is>
          <t>2025-10-29T23:37:10.987345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0.7142857142857143</v>
      </c>
      <c r="H33" t="n">
        <v>0</v>
      </c>
      <c r="I33" t="inlineStr">
        <is>
          <t>entropia</t>
        </is>
      </c>
      <c r="J33" t="n">
        <v>0.7142857142857143</v>
      </c>
      <c r="K33" t="n">
        <v>0.7142857142857143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5</v>
      </c>
      <c r="V33" t="n">
        <v>0.3527569510042667</v>
      </c>
      <c r="W33" t="n">
        <v>0</v>
      </c>
      <c r="X33" t="inlineStr"/>
      <c r="Y33" t="inlineStr"/>
      <c r="Z33" t="inlineStr">
        <is>
          <t>2025-10-29T23:37:10.987345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0.7142857142857143</v>
      </c>
      <c r="H34" t="n">
        <v>0</v>
      </c>
      <c r="I34" t="inlineStr">
        <is>
          <t>entropia</t>
        </is>
      </c>
      <c r="J34" t="n">
        <v>0.8571428571428571</v>
      </c>
      <c r="K34" t="n">
        <v>0.7142857142857143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5</v>
      </c>
      <c r="V34" t="n">
        <v>0.5201663780626056</v>
      </c>
      <c r="W34" t="n">
        <v>0</v>
      </c>
      <c r="X34" t="inlineStr"/>
      <c r="Y34" t="inlineStr"/>
      <c r="Z34" t="inlineStr">
        <is>
          <t>2025-10-29T23:37:10.987900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0.7142857142857143</v>
      </c>
      <c r="H35" t="n">
        <v>0</v>
      </c>
      <c r="I35" t="inlineStr">
        <is>
          <t>entropia</t>
        </is>
      </c>
      <c r="J35" t="n">
        <v>0.1428571428571428</v>
      </c>
      <c r="K35" t="n">
        <v>0.7142857142857143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5</v>
      </c>
      <c r="V35" t="n">
        <v>0.8175548621240358</v>
      </c>
      <c r="W35" t="n">
        <v>0</v>
      </c>
      <c r="X35" t="inlineStr"/>
      <c r="Y35" t="inlineStr"/>
      <c r="Z35" t="inlineStr">
        <is>
          <t>2025-10-29T23:37:10.987900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0.7142857142857143</v>
      </c>
      <c r="H36" t="n">
        <v>0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5</v>
      </c>
      <c r="V36" t="n">
        <v>0.5124355984781092</v>
      </c>
      <c r="W36" t="n">
        <v>417</v>
      </c>
      <c r="X36" t="n">
        <v>0.418224795508802</v>
      </c>
      <c r="Y36" t="n">
        <v>5206</v>
      </c>
      <c r="Z36" t="inlineStr">
        <is>
          <t>2025-10-29T23:37:10.987900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0.7142857142857143</v>
      </c>
      <c r="H37" t="n">
        <v>0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5</v>
      </c>
      <c r="V37" t="n">
        <v>0.2763414233518081</v>
      </c>
      <c r="W37" t="n">
        <v>407</v>
      </c>
      <c r="X37" t="n">
        <v>0.4438071989269325</v>
      </c>
      <c r="Y37" t="n">
        <v>22653</v>
      </c>
      <c r="Z37" t="inlineStr">
        <is>
          <t>2025-10-29T23:37:10.987900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0.7142857142857143</v>
      </c>
      <c r="H38" t="n">
        <v>0</v>
      </c>
      <c r="I38" t="inlineStr">
        <is>
          <t>entropia</t>
        </is>
      </c>
      <c r="J38" t="n">
        <v>0</v>
      </c>
      <c r="K38" t="n">
        <v>0.7142857142857143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5</v>
      </c>
      <c r="V38" t="n">
        <v>0.4082216011320236</v>
      </c>
      <c r="W38" t="n">
        <v>370</v>
      </c>
      <c r="X38" t="n">
        <v>0.5307735873120211</v>
      </c>
      <c r="Y38" t="n">
        <v>34703</v>
      </c>
      <c r="Z38" t="inlineStr">
        <is>
          <t>2025-10-29T23:37:10.987900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0.7142857142857143</v>
      </c>
      <c r="H39" t="n">
        <v>0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5</v>
      </c>
      <c r="V39" t="n">
        <v>0.4781619889048092</v>
      </c>
      <c r="W39" t="n">
        <v>363</v>
      </c>
      <c r="X39" t="n">
        <v>0.4904143239125541</v>
      </c>
      <c r="Y39" t="n">
        <v>25443</v>
      </c>
      <c r="Z39" t="inlineStr">
        <is>
          <t>2025-10-29T23:37:10.988442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0.7142857142857143</v>
      </c>
      <c r="H40" t="n">
        <v>0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5</v>
      </c>
      <c r="V40" t="n">
        <v>0.6247112687614993</v>
      </c>
      <c r="W40" t="n">
        <v>363</v>
      </c>
      <c r="X40" t="n">
        <v>0.5981757916414149</v>
      </c>
      <c r="Y40" t="n">
        <v>22421</v>
      </c>
      <c r="Z40" t="inlineStr">
        <is>
          <t>2025-10-29T23:37:10.988442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0.7142857142857143</v>
      </c>
      <c r="H41" t="n">
        <v>0</v>
      </c>
      <c r="I41" t="inlineStr">
        <is>
          <t>entropia</t>
        </is>
      </c>
      <c r="J41" t="n">
        <v>0</v>
      </c>
      <c r="K41" t="n">
        <v>0.7142857142857143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5</v>
      </c>
      <c r="V41" t="n">
        <v>0.3118271849700419</v>
      </c>
      <c r="W41" t="n">
        <v>395</v>
      </c>
      <c r="X41" t="n">
        <v>0.468966196328536</v>
      </c>
      <c r="Y41" t="n">
        <v>16414</v>
      </c>
      <c r="Z41" t="inlineStr">
        <is>
          <t>2025-10-29T23:37:10.988442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0.7142857142857143</v>
      </c>
      <c r="H42" t="n">
        <v>0</v>
      </c>
      <c r="I42" t="inlineStr">
        <is>
          <t>entropia</t>
        </is>
      </c>
      <c r="J42" t="n">
        <v>0.8571428571428571</v>
      </c>
      <c r="K42" t="n">
        <v>0.7142857142857143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5</v>
      </c>
      <c r="V42" t="n">
        <v>0.7632377379923128</v>
      </c>
      <c r="W42" t="n">
        <v>0</v>
      </c>
      <c r="X42" t="inlineStr"/>
      <c r="Y42" t="inlineStr"/>
      <c r="Z42" t="inlineStr">
        <is>
          <t>2025-10-29T23:37:10.988442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0.7142857142857143</v>
      </c>
      <c r="H43" t="n">
        <v>0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5</v>
      </c>
      <c r="V43" t="n">
        <v>0.4258577630434163</v>
      </c>
      <c r="W43" t="n">
        <v>408</v>
      </c>
      <c r="X43" t="n">
        <v>0.4248568538290964</v>
      </c>
      <c r="Y43" t="n">
        <v>15264</v>
      </c>
      <c r="Z43" t="inlineStr">
        <is>
          <t>2025-10-29T23:37:10.988442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0.7142857142857143</v>
      </c>
      <c r="H44" t="n">
        <v>0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5</v>
      </c>
      <c r="V44" t="n">
        <v>0.2512565491897931</v>
      </c>
      <c r="W44" t="n">
        <v>381</v>
      </c>
      <c r="X44" t="n">
        <v>0.5004836628418642</v>
      </c>
      <c r="Y44" t="n">
        <v>25443</v>
      </c>
      <c r="Z44" t="inlineStr">
        <is>
          <t>2025-10-29T23:37:10.988983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0.7142857142857143</v>
      </c>
      <c r="H45" t="n">
        <v>0</v>
      </c>
      <c r="I45" t="inlineStr">
        <is>
          <t>entropia</t>
        </is>
      </c>
      <c r="J45" t="n">
        <v>0</v>
      </c>
      <c r="K45" t="n">
        <v>0.7142857142857143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5</v>
      </c>
      <c r="V45" t="n">
        <v>0.4638895833836096</v>
      </c>
      <c r="W45" t="n">
        <v>413</v>
      </c>
      <c r="X45" t="n">
        <v>0.4329833469775989</v>
      </c>
      <c r="Y45" t="n">
        <v>6049</v>
      </c>
      <c r="Z45" t="inlineStr">
        <is>
          <t>2025-10-29T23:37:10.988983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0.7142857142857143</v>
      </c>
      <c r="H46" t="n">
        <v>0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5</v>
      </c>
      <c r="V46" t="n">
        <v>0.2548076253780659</v>
      </c>
      <c r="W46" t="n">
        <v>399</v>
      </c>
      <c r="X46" t="n">
        <v>0.4349488562767544</v>
      </c>
      <c r="Y46" t="n">
        <v>9487</v>
      </c>
      <c r="Z46" t="inlineStr">
        <is>
          <t>2025-10-29T23:37:10.989525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0.7142857142857143</v>
      </c>
      <c r="H47" t="n">
        <v>0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5</v>
      </c>
      <c r="V47" t="n">
        <v>0.3070174946928389</v>
      </c>
      <c r="W47" t="n">
        <v>358</v>
      </c>
      <c r="X47" t="n">
        <v>0.4316599366902401</v>
      </c>
      <c r="Y47" t="n">
        <v>13234</v>
      </c>
      <c r="Z47" t="inlineStr">
        <is>
          <t>2025-10-29T23:37:10.989525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0.7142857142857143</v>
      </c>
      <c r="H48" t="n">
        <v>0</v>
      </c>
      <c r="I48" t="inlineStr">
        <is>
          <t>entropia</t>
        </is>
      </c>
      <c r="J48" t="n">
        <v>0</v>
      </c>
      <c r="K48" t="n">
        <v>0.7142857142857143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5</v>
      </c>
      <c r="V48" t="n">
        <v>0.4124696803936329</v>
      </c>
      <c r="W48" t="n">
        <v>384</v>
      </c>
      <c r="X48" t="n">
        <v>0.5110880747103181</v>
      </c>
      <c r="Y48" t="n">
        <v>4031</v>
      </c>
      <c r="Z48" t="inlineStr">
        <is>
          <t>2025-10-29T23:37:10.990064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0.7142857142857143</v>
      </c>
      <c r="H49" t="n">
        <v>0</v>
      </c>
      <c r="I49" t="inlineStr">
        <is>
          <t>entropia</t>
        </is>
      </c>
      <c r="J49" t="n">
        <v>0.8571428571428571</v>
      </c>
      <c r="K49" t="n">
        <v>0.7142857142857143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5</v>
      </c>
      <c r="V49" t="n">
        <v>0.4553771251230501</v>
      </c>
      <c r="W49" t="n">
        <v>0</v>
      </c>
      <c r="X49" t="inlineStr"/>
      <c r="Y49" t="inlineStr"/>
      <c r="Z49" t="inlineStr">
        <is>
          <t>2025-10-29T23:37:10.990064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0.7142857142857143</v>
      </c>
      <c r="H50" t="n">
        <v>0</v>
      </c>
      <c r="I50" t="inlineStr">
        <is>
          <t>entropia</t>
        </is>
      </c>
      <c r="J50" t="n">
        <v>0.8571428571428571</v>
      </c>
      <c r="K50" t="n">
        <v>0.7142857142857143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5</v>
      </c>
      <c r="V50" t="n">
        <v>0.3399294316768646</v>
      </c>
      <c r="W50" t="n">
        <v>0</v>
      </c>
      <c r="X50" t="inlineStr"/>
      <c r="Y50" t="inlineStr"/>
      <c r="Z50" t="inlineStr">
        <is>
          <t>2025-10-29T23:37:10.990064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0.7142857142857143</v>
      </c>
      <c r="H51" t="n">
        <v>0</v>
      </c>
      <c r="I51" t="inlineStr">
        <is>
          <t>entropia</t>
        </is>
      </c>
      <c r="J51" t="n">
        <v>0</v>
      </c>
      <c r="K51" t="n">
        <v>0.7142857142857143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5</v>
      </c>
      <c r="V51" t="n">
        <v>0.2875267344219984</v>
      </c>
      <c r="W51" t="n">
        <v>422</v>
      </c>
      <c r="X51" t="n">
        <v>0.5041659182418952</v>
      </c>
      <c r="Y51" t="n">
        <v>15583</v>
      </c>
      <c r="Z51" t="inlineStr">
        <is>
          <t>2025-10-29T23:37:10.990608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0.7142857142857143</v>
      </c>
      <c r="H52" t="n">
        <v>0</v>
      </c>
      <c r="I52" t="inlineStr">
        <is>
          <t>entropia</t>
        </is>
      </c>
      <c r="J52" t="n">
        <v>0</v>
      </c>
      <c r="K52" t="n">
        <v>0.7142857142857143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5</v>
      </c>
      <c r="V52" t="n">
        <v>0.5013720353316469</v>
      </c>
      <c r="W52" t="n">
        <v>398</v>
      </c>
      <c r="X52" t="n">
        <v>0.4789150595347457</v>
      </c>
      <c r="Y52" t="n">
        <v>34949</v>
      </c>
      <c r="Z52" t="inlineStr">
        <is>
          <t>2025-10-29T23:37:10.990608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0.7142857142857143</v>
      </c>
      <c r="H53" t="n">
        <v>0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5</v>
      </c>
      <c r="V53" t="n">
        <v>0.4778099209388732</v>
      </c>
      <c r="W53" t="n">
        <v>412</v>
      </c>
      <c r="X53" t="n">
        <v>0.5929071955377194</v>
      </c>
      <c r="Y53" t="n">
        <v>23353</v>
      </c>
      <c r="Z53" t="inlineStr">
        <is>
          <t>2025-10-29T23:37:10.990608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0.7142857142857143</v>
      </c>
      <c r="H54" t="n">
        <v>0</v>
      </c>
      <c r="I54" t="inlineStr">
        <is>
          <t>entropia</t>
        </is>
      </c>
      <c r="J54" t="n">
        <v>0</v>
      </c>
      <c r="K54" t="n">
        <v>0.7142857142857143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5</v>
      </c>
      <c r="V54" t="n">
        <v>0.2937742777152144</v>
      </c>
      <c r="W54" t="n">
        <v>378</v>
      </c>
      <c r="X54" t="n">
        <v>0.420436218785917</v>
      </c>
      <c r="Y54" t="n">
        <v>40201</v>
      </c>
      <c r="Z54" t="inlineStr">
        <is>
          <t>2025-10-29T23:37:10.991152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0.7142857142857143</v>
      </c>
      <c r="H55" t="n">
        <v>0</v>
      </c>
      <c r="I55" t="inlineStr">
        <is>
          <t>entropia</t>
        </is>
      </c>
      <c r="J55" t="n">
        <v>0.2857142857142857</v>
      </c>
      <c r="K55" t="n">
        <v>0.7142857142857143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5</v>
      </c>
      <c r="V55" t="n">
        <v>0.8629468982624331</v>
      </c>
      <c r="W55" t="n">
        <v>0</v>
      </c>
      <c r="X55" t="inlineStr"/>
      <c r="Y55" t="inlineStr"/>
      <c r="Z55" t="inlineStr">
        <is>
          <t>2025-10-29T23:37:10.991152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0.7142857142857143</v>
      </c>
      <c r="H56" t="n">
        <v>0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5</v>
      </c>
      <c r="V56" t="n">
        <v>0.3132808371582869</v>
      </c>
      <c r="W56" t="n">
        <v>381</v>
      </c>
      <c r="X56" t="n">
        <v>0.4324283410361627</v>
      </c>
      <c r="Y56" t="n">
        <v>13127</v>
      </c>
      <c r="Z56" t="inlineStr">
        <is>
          <t>2025-10-29T23:37:10.991674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0.7142857142857143</v>
      </c>
      <c r="H57" t="n">
        <v>0</v>
      </c>
      <c r="I57" t="inlineStr">
        <is>
          <t>entropia</t>
        </is>
      </c>
      <c r="J57" t="n">
        <v>0.4285714285714285</v>
      </c>
      <c r="K57" t="n">
        <v>0.7142857142857143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5</v>
      </c>
      <c r="V57" t="n">
        <v>0.5377020013936414</v>
      </c>
      <c r="W57" t="n">
        <v>0</v>
      </c>
      <c r="X57" t="inlineStr"/>
      <c r="Y57" t="inlineStr"/>
      <c r="Z57" t="inlineStr">
        <is>
          <t>2025-10-29T23:37:10.991729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0.7142857142857143</v>
      </c>
      <c r="H58" t="n">
        <v>0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5</v>
      </c>
      <c r="V58" t="n">
        <v>0.2213706616116438</v>
      </c>
      <c r="W58" t="n">
        <v>404</v>
      </c>
      <c r="X58" t="n">
        <v>0.5211796232514527</v>
      </c>
      <c r="Y58" t="n">
        <v>15605</v>
      </c>
      <c r="Z58" t="inlineStr">
        <is>
          <t>2025-10-29T23:37:10.991729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0.7142857142857143</v>
      </c>
      <c r="H59" t="n">
        <v>0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5</v>
      </c>
      <c r="V59" t="n">
        <v>0.3631268578282061</v>
      </c>
      <c r="W59" t="n">
        <v>386</v>
      </c>
      <c r="X59" t="n">
        <v>0.5452749977540676</v>
      </c>
      <c r="Y59" t="n">
        <v>20455</v>
      </c>
      <c r="Z59" t="inlineStr">
        <is>
          <t>2025-10-29T23:37:10.992253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0.7142857142857143</v>
      </c>
      <c r="H60" t="n">
        <v>0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5</v>
      </c>
      <c r="V60" t="n">
        <v>0.56175989346074</v>
      </c>
      <c r="W60" t="n">
        <v>404</v>
      </c>
      <c r="X60" t="n">
        <v>0.5169549835500729</v>
      </c>
      <c r="Y60" t="n">
        <v>21835</v>
      </c>
      <c r="Z60" t="inlineStr">
        <is>
          <t>2025-10-29T23:37:10.992465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0.7142857142857143</v>
      </c>
      <c r="H61" t="n">
        <v>0</v>
      </c>
      <c r="I61" t="inlineStr">
        <is>
          <t>entropia</t>
        </is>
      </c>
      <c r="J61" t="n">
        <v>0</v>
      </c>
      <c r="K61" t="n">
        <v>0.7142857142857143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5</v>
      </c>
      <c r="V61" t="n">
        <v>0.3237745192933273</v>
      </c>
      <c r="W61" t="n">
        <v>356</v>
      </c>
      <c r="X61" t="n">
        <v>0.5196484674284928</v>
      </c>
      <c r="Y61" t="n">
        <v>7926</v>
      </c>
      <c r="Z61" t="inlineStr">
        <is>
          <t>2025-10-29T23:37:10.992465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0.7142857142857143</v>
      </c>
      <c r="H62" t="n">
        <v>0</v>
      </c>
      <c r="I62" t="inlineStr">
        <is>
          <t>entropia</t>
        </is>
      </c>
      <c r="J62" t="n">
        <v>0</v>
      </c>
      <c r="K62" t="n">
        <v>0.7142857142857143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5</v>
      </c>
      <c r="V62" t="n">
        <v>0.3297498538529997</v>
      </c>
      <c r="W62" t="n">
        <v>424</v>
      </c>
      <c r="X62" t="n">
        <v>0.5088781032925404</v>
      </c>
      <c r="Y62" t="n">
        <v>7548</v>
      </c>
      <c r="Z62" t="inlineStr">
        <is>
          <t>2025-10-29T23:37:10.992465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0.7142857142857143</v>
      </c>
      <c r="H63" t="n">
        <v>0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5</v>
      </c>
      <c r="V63" t="n">
        <v>0.4620809704729004</v>
      </c>
      <c r="W63" t="n">
        <v>414</v>
      </c>
      <c r="X63" t="n">
        <v>0.5076537650314057</v>
      </c>
      <c r="Y63" t="n">
        <v>16037</v>
      </c>
      <c r="Z63" t="inlineStr">
        <is>
          <t>2025-10-29T23:37:10.993008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0.7142857142857143</v>
      </c>
      <c r="H64" t="n">
        <v>0</v>
      </c>
      <c r="I64" t="inlineStr">
        <is>
          <t>entropia</t>
        </is>
      </c>
      <c r="J64" t="n">
        <v>0</v>
      </c>
      <c r="K64" t="n">
        <v>0.7142857142857143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5</v>
      </c>
      <c r="V64" t="n">
        <v>0.3617228203997023</v>
      </c>
      <c r="W64" t="n">
        <v>420</v>
      </c>
      <c r="X64" t="n">
        <v>0.4535906568015763</v>
      </c>
      <c r="Y64" t="n">
        <v>26796</v>
      </c>
      <c r="Z64" t="inlineStr">
        <is>
          <t>2025-10-29T23:37:10.993008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0.7142857142857143</v>
      </c>
      <c r="H65" t="n">
        <v>0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5</v>
      </c>
      <c r="V65" t="n">
        <v>0.4954681247822712</v>
      </c>
      <c r="W65" t="n">
        <v>412</v>
      </c>
      <c r="X65" t="n">
        <v>0.5233259203535547</v>
      </c>
      <c r="Y65" t="n">
        <v>15238</v>
      </c>
      <c r="Z65" t="inlineStr">
        <is>
          <t>2025-10-29T23:37:10.993008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0.7142857142857143</v>
      </c>
      <c r="H66" t="n">
        <v>0</v>
      </c>
      <c r="I66" t="inlineStr">
        <is>
          <t>entropia</t>
        </is>
      </c>
      <c r="J66" t="n">
        <v>0</v>
      </c>
      <c r="K66" t="n">
        <v>0.7142857142857143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5</v>
      </c>
      <c r="V66" t="n">
        <v>0.3078263238630063</v>
      </c>
      <c r="W66" t="n">
        <v>396</v>
      </c>
      <c r="X66" t="n">
        <v>0.407535080448641</v>
      </c>
      <c r="Y66" t="n">
        <v>35642</v>
      </c>
      <c r="Z66" t="inlineStr">
        <is>
          <t>2025-10-29T23:37:10.993008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0.7142857142857143</v>
      </c>
      <c r="H67" t="n">
        <v>0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5</v>
      </c>
      <c r="V67" t="n">
        <v>0.2514630875471029</v>
      </c>
      <c r="W67" t="n">
        <v>420</v>
      </c>
      <c r="X67" t="n">
        <v>0.4291421775294109</v>
      </c>
      <c r="Y67" t="n">
        <v>31923</v>
      </c>
      <c r="Z67" t="inlineStr">
        <is>
          <t>2025-10-29T23:37:10.993008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0.7142857142857143</v>
      </c>
      <c r="H68" t="n">
        <v>0</v>
      </c>
      <c r="I68" t="inlineStr">
        <is>
          <t>entropia</t>
        </is>
      </c>
      <c r="J68" t="n">
        <v>0</v>
      </c>
      <c r="K68" t="n">
        <v>0.7142857142857143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5</v>
      </c>
      <c r="V68" t="n">
        <v>0.2181137415327311</v>
      </c>
      <c r="W68" t="n">
        <v>357</v>
      </c>
      <c r="X68" t="n">
        <v>0.5055420301406348</v>
      </c>
      <c r="Y68" t="n">
        <v>25443</v>
      </c>
      <c r="Z68" t="inlineStr">
        <is>
          <t>2025-10-29T23:37:10.993561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0.7142857142857143</v>
      </c>
      <c r="H69" t="n">
        <v>0</v>
      </c>
      <c r="I69" t="inlineStr">
        <is>
          <t>entropia</t>
        </is>
      </c>
      <c r="J69" t="n">
        <v>0</v>
      </c>
      <c r="K69" t="n">
        <v>0.7142857142857143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5</v>
      </c>
      <c r="V69" t="n">
        <v>0.2868677725603337</v>
      </c>
      <c r="W69" t="n">
        <v>367</v>
      </c>
      <c r="X69" t="n">
        <v>0.4345447196627327</v>
      </c>
      <c r="Y69" t="n">
        <v>32437</v>
      </c>
      <c r="Z69" t="inlineStr">
        <is>
          <t>2025-10-29T23:37:10.993561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0.7142857142857143</v>
      </c>
      <c r="H70" t="n">
        <v>0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5</v>
      </c>
      <c r="V70" t="n">
        <v>0.3341639847267583</v>
      </c>
      <c r="W70" t="n">
        <v>357</v>
      </c>
      <c r="X70" t="n">
        <v>0.5971942431714578</v>
      </c>
      <c r="Y70" t="n">
        <v>7926</v>
      </c>
      <c r="Z70" t="inlineStr">
        <is>
          <t>2025-10-29T23:37:10.993561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0.7142857142857143</v>
      </c>
      <c r="H71" t="n">
        <v>0</v>
      </c>
      <c r="I71" t="inlineStr">
        <is>
          <t>entropia</t>
        </is>
      </c>
      <c r="J71" t="n">
        <v>0.5714285714285714</v>
      </c>
      <c r="K71" t="n">
        <v>0.7142857142857143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5</v>
      </c>
      <c r="V71" t="n">
        <v>0.5515835508704185</v>
      </c>
      <c r="W71" t="n">
        <v>0</v>
      </c>
      <c r="X71" t="inlineStr"/>
      <c r="Y71" t="inlineStr"/>
      <c r="Z71" t="inlineStr">
        <is>
          <t>2025-10-29T23:37:10.993561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0.7142857142857143</v>
      </c>
      <c r="H72" t="n">
        <v>0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5</v>
      </c>
      <c r="V72" t="n">
        <v>0.8405779830764264</v>
      </c>
      <c r="W72" t="n">
        <v>374</v>
      </c>
      <c r="X72" t="n">
        <v>0.5178222130785179</v>
      </c>
      <c r="Y72" t="n">
        <v>16897</v>
      </c>
      <c r="Z72" t="inlineStr">
        <is>
          <t>2025-10-29T23:37:10.993561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0.7142857142857143</v>
      </c>
      <c r="H73" t="n">
        <v>0</v>
      </c>
      <c r="I73" t="inlineStr">
        <is>
          <t>entropia</t>
        </is>
      </c>
      <c r="J73" t="n">
        <v>0</v>
      </c>
      <c r="K73" t="n">
        <v>0.7142857142857143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5</v>
      </c>
      <c r="V73" t="n">
        <v>0.3784995738604058</v>
      </c>
      <c r="W73" t="n">
        <v>388</v>
      </c>
      <c r="X73" t="n">
        <v>0.5792812976683849</v>
      </c>
      <c r="Y73" t="n">
        <v>39762</v>
      </c>
      <c r="Z73" t="inlineStr">
        <is>
          <t>2025-10-29T23:37:10.994106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0.7142857142857143</v>
      </c>
      <c r="H74" t="n">
        <v>0</v>
      </c>
      <c r="I74" t="inlineStr">
        <is>
          <t>entropia</t>
        </is>
      </c>
      <c r="J74" t="n">
        <v>0</v>
      </c>
      <c r="K74" t="n">
        <v>0.7142857142857143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5</v>
      </c>
      <c r="V74" t="n">
        <v>0.3785105948160023</v>
      </c>
      <c r="W74" t="n">
        <v>419</v>
      </c>
      <c r="X74" t="n">
        <v>0.4484153595301808</v>
      </c>
      <c r="Y74" t="n">
        <v>9801</v>
      </c>
      <c r="Z74" t="inlineStr">
        <is>
          <t>2025-10-29T23:37:10.994106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0.7142857142857143</v>
      </c>
      <c r="H75" t="n">
        <v>0</v>
      </c>
      <c r="I75" t="inlineStr">
        <is>
          <t>entropia</t>
        </is>
      </c>
      <c r="J75" t="n">
        <v>0</v>
      </c>
      <c r="K75" t="n">
        <v>0.7142857142857143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5</v>
      </c>
      <c r="V75" t="n">
        <v>0.4760508689068611</v>
      </c>
      <c r="W75" t="n">
        <v>382</v>
      </c>
      <c r="X75" t="n">
        <v>0.5562037108103295</v>
      </c>
      <c r="Y75" t="n">
        <v>26172</v>
      </c>
      <c r="Z75" t="inlineStr">
        <is>
          <t>2025-10-29T23:37:10.994106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0.7142857142857143</v>
      </c>
      <c r="H76" t="n">
        <v>0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5</v>
      </c>
      <c r="V76" t="n">
        <v>0.3344692493085677</v>
      </c>
      <c r="W76" t="n">
        <v>405</v>
      </c>
      <c r="X76" t="n">
        <v>0.5423938244782475</v>
      </c>
      <c r="Y76" t="n">
        <v>32886</v>
      </c>
      <c r="Z76" t="inlineStr">
        <is>
          <t>2025-10-29T23:37:10.994106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0.7142857142857143</v>
      </c>
      <c r="H77" t="n">
        <v>0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5</v>
      </c>
      <c r="V77" t="n">
        <v>0.2515176494006328</v>
      </c>
      <c r="W77" t="n">
        <v>404</v>
      </c>
      <c r="X77" t="n">
        <v>0.5057721740802721</v>
      </c>
      <c r="Y77" t="n">
        <v>25443</v>
      </c>
      <c r="Z77" t="inlineStr">
        <is>
          <t>2025-10-29T23:37:10.994106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0.7142857142857143</v>
      </c>
      <c r="H78" t="n">
        <v>0</v>
      </c>
      <c r="I78" t="inlineStr">
        <is>
          <t>entropia</t>
        </is>
      </c>
      <c r="J78" t="n">
        <v>0.8571428571428571</v>
      </c>
      <c r="K78" t="n">
        <v>0.7142857142857143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5</v>
      </c>
      <c r="V78" t="n">
        <v>0.3568274629320886</v>
      </c>
      <c r="W78" t="n">
        <v>0</v>
      </c>
      <c r="X78" t="inlineStr"/>
      <c r="Y78" t="inlineStr"/>
      <c r="Z78" t="inlineStr">
        <is>
          <t>2025-10-29T23:37:10.994651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0.7142857142857143</v>
      </c>
      <c r="H79" t="n">
        <v>0</v>
      </c>
      <c r="I79" t="inlineStr">
        <is>
          <t>entropia</t>
        </is>
      </c>
      <c r="J79" t="n">
        <v>0.8571428571428571</v>
      </c>
      <c r="K79" t="n">
        <v>0.7142857142857143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5</v>
      </c>
      <c r="V79" t="n">
        <v>0.2474001925896285</v>
      </c>
      <c r="W79" t="n">
        <v>0</v>
      </c>
      <c r="X79" t="inlineStr"/>
      <c r="Y79" t="inlineStr"/>
      <c r="Z79" t="inlineStr">
        <is>
          <t>2025-10-29T23:37:10.994651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0.7142857142857143</v>
      </c>
      <c r="H80" t="n">
        <v>0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5</v>
      </c>
      <c r="V80" t="n">
        <v>0.6780277051402899</v>
      </c>
      <c r="W80" t="n">
        <v>380</v>
      </c>
      <c r="X80" t="n">
        <v>0.5853078199341788</v>
      </c>
      <c r="Y80" t="n">
        <v>37060</v>
      </c>
      <c r="Z80" t="inlineStr">
        <is>
          <t>2025-10-29T23:37:10.994651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0.7142857142857143</v>
      </c>
      <c r="H81" t="n">
        <v>0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5</v>
      </c>
      <c r="V81" t="n">
        <v>0.4406068603687795</v>
      </c>
      <c r="W81" t="n">
        <v>373</v>
      </c>
      <c r="X81" t="n">
        <v>0.4054146125446639</v>
      </c>
      <c r="Y81" t="n">
        <v>33453</v>
      </c>
      <c r="Z81" t="inlineStr">
        <is>
          <t>2025-10-29T23:37:10.994651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0.7142857142857143</v>
      </c>
      <c r="H82" t="n">
        <v>0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5</v>
      </c>
      <c r="V82" t="n">
        <v>0.2515095640143172</v>
      </c>
      <c r="W82" t="n">
        <v>392</v>
      </c>
      <c r="X82" t="n">
        <v>0.4360306917534458</v>
      </c>
      <c r="Y82" t="n">
        <v>15583</v>
      </c>
      <c r="Z82" t="inlineStr">
        <is>
          <t>2025-10-29T23:37:10.994651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0.7142857142857143</v>
      </c>
      <c r="H83" t="n">
        <v>0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5</v>
      </c>
      <c r="V83" t="n">
        <v>0.4947354834658229</v>
      </c>
      <c r="W83" t="n">
        <v>396</v>
      </c>
      <c r="X83" t="n">
        <v>0.5599205333019164</v>
      </c>
      <c r="Y83" t="n">
        <v>29544</v>
      </c>
      <c r="Z83" t="inlineStr">
        <is>
          <t>2025-10-29T23:37:10.995173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0.7142857142857143</v>
      </c>
      <c r="H84" t="n">
        <v>0</v>
      </c>
      <c r="I84" t="inlineStr">
        <is>
          <t>entropia</t>
        </is>
      </c>
      <c r="J84" t="n">
        <v>0.8571428571428571</v>
      </c>
      <c r="K84" t="n">
        <v>0.7142857142857143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5</v>
      </c>
      <c r="V84" t="n">
        <v>0.3014468513429165</v>
      </c>
      <c r="W84" t="n">
        <v>0</v>
      </c>
      <c r="X84" t="inlineStr"/>
      <c r="Y84" t="inlineStr"/>
      <c r="Z84" t="inlineStr">
        <is>
          <t>2025-10-29T23:37:10.995192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0.7142857142857143</v>
      </c>
      <c r="H85" t="n">
        <v>0</v>
      </c>
      <c r="I85" t="inlineStr">
        <is>
          <t>entropia</t>
        </is>
      </c>
      <c r="J85" t="n">
        <v>0</v>
      </c>
      <c r="K85" t="n">
        <v>0.7142857142857143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5</v>
      </c>
      <c r="V85" t="n">
        <v>0.5636278645004662</v>
      </c>
      <c r="W85" t="n">
        <v>426</v>
      </c>
      <c r="X85" t="n">
        <v>0.4199626108229663</v>
      </c>
      <c r="Y85" t="n">
        <v>25096</v>
      </c>
      <c r="Z85" t="inlineStr">
        <is>
          <t>2025-10-29T23:37:10.995192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0.7142857142857143</v>
      </c>
      <c r="H86" t="n">
        <v>0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5</v>
      </c>
      <c r="V86" t="n">
        <v>0.5882261342149248</v>
      </c>
      <c r="W86" t="n">
        <v>394</v>
      </c>
      <c r="X86" t="n">
        <v>0.4320704248227555</v>
      </c>
      <c r="Y86" t="n">
        <v>3297</v>
      </c>
      <c r="Z86" t="inlineStr">
        <is>
          <t>2025-10-29T23:37:10.995192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0.7142857142857143</v>
      </c>
      <c r="H87" t="n">
        <v>0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5</v>
      </c>
      <c r="V87" t="n">
        <v>0.2788086594000331</v>
      </c>
      <c r="W87" t="n">
        <v>360</v>
      </c>
      <c r="X87" t="n">
        <v>0.4438959534581316</v>
      </c>
      <c r="Y87" t="n">
        <v>4031</v>
      </c>
      <c r="Z87" t="inlineStr">
        <is>
          <t>2025-10-29T23:37:10.995192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0.7142857142857143</v>
      </c>
      <c r="H88" t="n">
        <v>0</v>
      </c>
      <c r="I88" t="inlineStr">
        <is>
          <t>entropia</t>
        </is>
      </c>
      <c r="J88" t="n">
        <v>0</v>
      </c>
      <c r="K88" t="n">
        <v>0.7142857142857143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5</v>
      </c>
      <c r="V88" t="n">
        <v>0.262450479903627</v>
      </c>
      <c r="W88" t="n">
        <v>344</v>
      </c>
      <c r="X88" t="n">
        <v>0.5251785117182475</v>
      </c>
      <c r="Y88" t="n">
        <v>18543</v>
      </c>
      <c r="Z88" t="inlineStr">
        <is>
          <t>2025-10-29T23:37:10.995738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0.7142857142857143</v>
      </c>
      <c r="H89" t="n">
        <v>0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5</v>
      </c>
      <c r="V89" t="n">
        <v>0.3241277537467087</v>
      </c>
      <c r="W89" t="n">
        <v>395</v>
      </c>
      <c r="X89" t="n">
        <v>0.5998750709651173</v>
      </c>
      <c r="Y89" t="n">
        <v>34703</v>
      </c>
      <c r="Z89" t="inlineStr">
        <is>
          <t>2025-10-29T23:37:10.995738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0.7142857142857143</v>
      </c>
      <c r="H90" t="n">
        <v>0</v>
      </c>
      <c r="I90" t="inlineStr">
        <is>
          <t>entropia</t>
        </is>
      </c>
      <c r="J90" t="n">
        <v>0</v>
      </c>
      <c r="K90" t="n">
        <v>0.7142857142857143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5</v>
      </c>
      <c r="V90" t="n">
        <v>0.4823662619051601</v>
      </c>
      <c r="W90" t="n">
        <v>372</v>
      </c>
      <c r="X90" t="n">
        <v>0.5969681462510077</v>
      </c>
      <c r="Y90" t="n">
        <v>34949</v>
      </c>
      <c r="Z90" t="inlineStr">
        <is>
          <t>2025-10-29T23:37:10.995738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0.7142857142857143</v>
      </c>
      <c r="H91" t="n">
        <v>0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5</v>
      </c>
      <c r="V91" t="n">
        <v>0.9672775714763604</v>
      </c>
      <c r="W91" t="n">
        <v>385</v>
      </c>
      <c r="X91" t="n">
        <v>0.4867983573926227</v>
      </c>
      <c r="Y91" t="n">
        <v>37060</v>
      </c>
      <c r="Z91" t="inlineStr">
        <is>
          <t>2025-10-29T23:37:10.995738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0.7142857142857143</v>
      </c>
      <c r="H92" t="n">
        <v>0</v>
      </c>
      <c r="I92" t="inlineStr">
        <is>
          <t>entropia</t>
        </is>
      </c>
      <c r="J92" t="n">
        <v>0.5714285714285714</v>
      </c>
      <c r="K92" t="n">
        <v>0.7142857142857143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5</v>
      </c>
      <c r="V92" t="n">
        <v>0.2843125418634418</v>
      </c>
      <c r="W92" t="n">
        <v>0</v>
      </c>
      <c r="X92" t="inlineStr"/>
      <c r="Y92" t="inlineStr"/>
      <c r="Z92" t="inlineStr">
        <is>
          <t>2025-10-29T23:37:10.995738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0.7142857142857143</v>
      </c>
      <c r="H93" t="n">
        <v>0</v>
      </c>
      <c r="I93" t="inlineStr">
        <is>
          <t>entropia</t>
        </is>
      </c>
      <c r="J93" t="n">
        <v>0.2857142857142857</v>
      </c>
      <c r="K93" t="n">
        <v>0.7142857142857143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5</v>
      </c>
      <c r="V93" t="n">
        <v>0.8005000291209368</v>
      </c>
      <c r="W93" t="n">
        <v>0</v>
      </c>
      <c r="X93" t="inlineStr"/>
      <c r="Y93" t="inlineStr"/>
      <c r="Z93" t="inlineStr">
        <is>
          <t>2025-10-29T23:37:10.996267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0.7142857142857143</v>
      </c>
      <c r="H94" t="n">
        <v>0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5</v>
      </c>
      <c r="V94" t="n">
        <v>0.2543860453185018</v>
      </c>
      <c r="W94" t="n">
        <v>380</v>
      </c>
      <c r="X94" t="n">
        <v>0.4487872213579772</v>
      </c>
      <c r="Y94" t="n">
        <v>13127</v>
      </c>
      <c r="Z94" t="inlineStr">
        <is>
          <t>2025-10-29T23:37:10.996290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0.7142857142857143</v>
      </c>
      <c r="H95" t="n">
        <v>0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5</v>
      </c>
      <c r="V95" t="n">
        <v>0.2927744416566165</v>
      </c>
      <c r="W95" t="n">
        <v>391</v>
      </c>
      <c r="X95" t="n">
        <v>0.5582961027804824</v>
      </c>
      <c r="Y95" t="n">
        <v>5206</v>
      </c>
      <c r="Z95" t="inlineStr">
        <is>
          <t>2025-10-29T23:37:10.996290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0.7142857142857143</v>
      </c>
      <c r="H96" t="n">
        <v>0</v>
      </c>
      <c r="I96" t="inlineStr">
        <is>
          <t>entropia</t>
        </is>
      </c>
      <c r="J96" t="n">
        <v>0.5714285714285714</v>
      </c>
      <c r="K96" t="n">
        <v>0.7142857142857143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5</v>
      </c>
      <c r="V96" t="n">
        <v>0.2816858133516886</v>
      </c>
      <c r="W96" t="n">
        <v>0</v>
      </c>
      <c r="X96" t="inlineStr"/>
      <c r="Y96" t="inlineStr"/>
      <c r="Z96" t="inlineStr">
        <is>
          <t>2025-10-29T23:37:10.996290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0.7142857142857143</v>
      </c>
      <c r="H97" t="n">
        <v>0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5</v>
      </c>
      <c r="V97" t="n">
        <v>0.4087560359231254</v>
      </c>
      <c r="W97" t="n">
        <v>387</v>
      </c>
      <c r="X97" t="n">
        <v>0.500200843171919</v>
      </c>
      <c r="Y97" t="n">
        <v>26796</v>
      </c>
      <c r="Z97" t="inlineStr">
        <is>
          <t>2025-10-29T23:37:10.996290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0.7142857142857143</v>
      </c>
      <c r="H98" t="n">
        <v>0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5</v>
      </c>
      <c r="V98" t="n">
        <v>0.3796792539543463</v>
      </c>
      <c r="W98" t="n">
        <v>402</v>
      </c>
      <c r="X98" t="n">
        <v>0.4191439099603773</v>
      </c>
      <c r="Y98" t="n">
        <v>32108</v>
      </c>
      <c r="Z98" t="inlineStr">
        <is>
          <t>2025-10-29T23:37:10.996290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0.7142857142857143</v>
      </c>
      <c r="H99" t="n">
        <v>0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5</v>
      </c>
      <c r="V99" t="n">
        <v>0.493898889799541</v>
      </c>
      <c r="W99" t="n">
        <v>388</v>
      </c>
      <c r="X99" t="n">
        <v>0.5933008588589957</v>
      </c>
      <c r="Y99" t="n">
        <v>23353</v>
      </c>
      <c r="Z99" t="inlineStr">
        <is>
          <t>2025-10-29T23:37:10.996834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0.7142857142857143</v>
      </c>
      <c r="H100" t="n">
        <v>0</v>
      </c>
      <c r="I100" t="inlineStr">
        <is>
          <t>entropia</t>
        </is>
      </c>
      <c r="J100" t="n">
        <v>0</v>
      </c>
      <c r="K100" t="n">
        <v>0.7142857142857143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5</v>
      </c>
      <c r="V100" t="n">
        <v>0.2807276972726286</v>
      </c>
      <c r="W100" t="n">
        <v>384</v>
      </c>
      <c r="X100" t="n">
        <v>0.4902933531924863</v>
      </c>
      <c r="Y100" t="n">
        <v>35642</v>
      </c>
      <c r="Z100" t="inlineStr">
        <is>
          <t>2025-10-29T23:37:10.996834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0.7142857142857143</v>
      </c>
      <c r="H101" t="n">
        <v>0</v>
      </c>
      <c r="I101" t="inlineStr">
        <is>
          <t>entropia</t>
        </is>
      </c>
      <c r="J101" t="n">
        <v>0.1428571428571428</v>
      </c>
      <c r="K101" t="n">
        <v>0.7142857142857143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5</v>
      </c>
      <c r="V101" t="n">
        <v>0.6389498845572521</v>
      </c>
      <c r="W101" t="n">
        <v>0</v>
      </c>
      <c r="X101" t="inlineStr"/>
      <c r="Y101" t="inlineStr"/>
      <c r="Z101" t="inlineStr">
        <is>
          <t>2025-10-29T23:37:10.996834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0.7142857142857143</v>
      </c>
      <c r="H102" t="n">
        <v>0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5</v>
      </c>
      <c r="V102" t="n">
        <v>0.238097351237515</v>
      </c>
      <c r="W102" t="n">
        <v>392</v>
      </c>
      <c r="X102" t="n">
        <v>0.4389690597072387</v>
      </c>
      <c r="Y102" t="n">
        <v>20455</v>
      </c>
      <c r="Z102" t="inlineStr">
        <is>
          <t>2025-10-29T23:37:10.996834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0.7142857142857143</v>
      </c>
      <c r="H103" t="n">
        <v>0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5</v>
      </c>
      <c r="V103" t="n">
        <v>0.221406329287319</v>
      </c>
      <c r="W103" t="n">
        <v>422</v>
      </c>
      <c r="X103" t="n">
        <v>0.5467382739033089</v>
      </c>
      <c r="Y103" t="n">
        <v>12121</v>
      </c>
      <c r="Z103" t="inlineStr">
        <is>
          <t>2025-10-29T23:37:10.996834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0.7142857142857143</v>
      </c>
      <c r="H104" t="n">
        <v>0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5</v>
      </c>
      <c r="V104" t="n">
        <v>0.3133097169745618</v>
      </c>
      <c r="W104" t="n">
        <v>388</v>
      </c>
      <c r="X104" t="n">
        <v>0.5497078786772561</v>
      </c>
      <c r="Y104" t="n">
        <v>30363</v>
      </c>
      <c r="Z104" t="inlineStr">
        <is>
          <t>2025-10-29T23:37:10.997364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0.7142857142857143</v>
      </c>
      <c r="H105" t="n">
        <v>0</v>
      </c>
      <c r="I105" t="inlineStr">
        <is>
          <t>entropia</t>
        </is>
      </c>
      <c r="J105" t="n">
        <v>0.1428571428571428</v>
      </c>
      <c r="K105" t="n">
        <v>0.7142857142857143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5</v>
      </c>
      <c r="V105" t="n">
        <v>1.064306619173061</v>
      </c>
      <c r="W105" t="n">
        <v>0</v>
      </c>
      <c r="X105" t="inlineStr"/>
      <c r="Y105" t="inlineStr"/>
      <c r="Z105" t="inlineStr">
        <is>
          <t>2025-10-29T23:37:10.997364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0.7142857142857143</v>
      </c>
      <c r="H106" t="n">
        <v>0</v>
      </c>
      <c r="I106" t="inlineStr">
        <is>
          <t>entropia</t>
        </is>
      </c>
      <c r="J106" t="n">
        <v>0</v>
      </c>
      <c r="K106" t="n">
        <v>0.7142857142857143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5</v>
      </c>
      <c r="V106" t="n">
        <v>0.4369162443867988</v>
      </c>
      <c r="W106" t="n">
        <v>401</v>
      </c>
      <c r="X106" t="n">
        <v>0.5907939967958443</v>
      </c>
      <c r="Y106" t="n">
        <v>23353</v>
      </c>
      <c r="Z106" t="inlineStr">
        <is>
          <t>2025-10-29T23:37:10.997364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0.7142857142857143</v>
      </c>
      <c r="H107" t="n">
        <v>0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5</v>
      </c>
      <c r="V107" t="n">
        <v>0.4941581144714331</v>
      </c>
      <c r="W107" t="n">
        <v>405</v>
      </c>
      <c r="X107" t="n">
        <v>0.5871112871144004</v>
      </c>
      <c r="Y107" t="n">
        <v>39762</v>
      </c>
      <c r="Z107" t="inlineStr">
        <is>
          <t>2025-10-29T23:37:10.997364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0.7142857142857143</v>
      </c>
      <c r="H108" t="n">
        <v>0</v>
      </c>
      <c r="I108" t="inlineStr">
        <is>
          <t>entropia</t>
        </is>
      </c>
      <c r="J108" t="n">
        <v>0</v>
      </c>
      <c r="K108" t="n">
        <v>0.7142857142857143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5</v>
      </c>
      <c r="V108" t="n">
        <v>0.3917217498115939</v>
      </c>
      <c r="W108" t="n">
        <v>388</v>
      </c>
      <c r="X108" t="n">
        <v>0.4382334689982372</v>
      </c>
      <c r="Y108" t="n">
        <v>29544</v>
      </c>
      <c r="Z108" t="inlineStr">
        <is>
          <t>2025-10-29T23:37:10.997364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0.7142857142857143</v>
      </c>
      <c r="H109" t="n">
        <v>0</v>
      </c>
      <c r="I109" t="inlineStr">
        <is>
          <t>entropia</t>
        </is>
      </c>
      <c r="J109" t="n">
        <v>0</v>
      </c>
      <c r="K109" t="n">
        <v>0.7142857142857143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5</v>
      </c>
      <c r="V109" t="n">
        <v>0.2941991833875774</v>
      </c>
      <c r="W109" t="n">
        <v>418</v>
      </c>
      <c r="X109" t="n">
        <v>0.5793105461521014</v>
      </c>
      <c r="Y109" t="n">
        <v>6195</v>
      </c>
      <c r="Z109" t="inlineStr">
        <is>
          <t>2025-10-29T23:37:10.997917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0.7142857142857143</v>
      </c>
      <c r="H110" t="n">
        <v>0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5</v>
      </c>
      <c r="V110" t="n">
        <v>0.6263975703646378</v>
      </c>
      <c r="W110" t="n">
        <v>371</v>
      </c>
      <c r="X110" t="n">
        <v>0.44621978923376</v>
      </c>
      <c r="Y110" t="n">
        <v>3297</v>
      </c>
      <c r="Z110" t="inlineStr">
        <is>
          <t>2025-10-29T23:37:10.997917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0.7142857142857143</v>
      </c>
      <c r="H111" t="n">
        <v>0</v>
      </c>
      <c r="I111" t="inlineStr">
        <is>
          <t>entropia</t>
        </is>
      </c>
      <c r="J111" t="n">
        <v>0</v>
      </c>
      <c r="K111" t="n">
        <v>0.7142857142857143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5</v>
      </c>
      <c r="V111" t="n">
        <v>0.84717035307122</v>
      </c>
      <c r="W111" t="n">
        <v>371</v>
      </c>
      <c r="X111" t="n">
        <v>0.5036397353216991</v>
      </c>
      <c r="Y111" t="n">
        <v>39497</v>
      </c>
      <c r="Z111" t="inlineStr">
        <is>
          <t>2025-10-29T23:37:10.997917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0.7142857142857143</v>
      </c>
      <c r="H112" t="n">
        <v>0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5</v>
      </c>
      <c r="V112" t="n">
        <v>0.2987300048665642</v>
      </c>
      <c r="W112" t="n">
        <v>374</v>
      </c>
      <c r="X112" t="n">
        <v>0.5945212163123517</v>
      </c>
      <c r="Y112" t="n">
        <v>32437</v>
      </c>
      <c r="Z112" t="inlineStr">
        <is>
          <t>2025-10-29T23:37:10.997917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0.7142857142857143</v>
      </c>
      <c r="H113" t="n">
        <v>0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5</v>
      </c>
      <c r="V113" t="n">
        <v>0.9293235776316766</v>
      </c>
      <c r="W113" t="n">
        <v>390</v>
      </c>
      <c r="X113" t="n">
        <v>0.4678478318520919</v>
      </c>
      <c r="Y113" t="n">
        <v>29027</v>
      </c>
      <c r="Z113" t="inlineStr">
        <is>
          <t>2025-10-29T23:37:10.997917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0.7142857142857143</v>
      </c>
      <c r="H114" t="n">
        <v>0</v>
      </c>
      <c r="I114" t="inlineStr">
        <is>
          <t>entropia</t>
        </is>
      </c>
      <c r="J114" t="n">
        <v>0</v>
      </c>
      <c r="K114" t="n">
        <v>0.7142857142857143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5</v>
      </c>
      <c r="V114" t="n">
        <v>0.2506835574934138</v>
      </c>
      <c r="W114" t="n">
        <v>383</v>
      </c>
      <c r="X114" t="n">
        <v>0.5188631663872515</v>
      </c>
      <c r="Y114" t="n">
        <v>11363</v>
      </c>
      <c r="Z114" t="inlineStr">
        <is>
          <t>2025-10-29T23:37:10.998475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0.7142857142857143</v>
      </c>
      <c r="H115" t="n">
        <v>0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5</v>
      </c>
      <c r="V115" t="n">
        <v>0.3475789266421688</v>
      </c>
      <c r="W115" t="n">
        <v>382</v>
      </c>
      <c r="X115" t="n">
        <v>0.5267812169358437</v>
      </c>
      <c r="Y115" t="n">
        <v>26796</v>
      </c>
      <c r="Z115" t="inlineStr">
        <is>
          <t>2025-10-29T23:37:10.998475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0.7142857142857143</v>
      </c>
      <c r="H116" t="n">
        <v>0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5</v>
      </c>
      <c r="V116" t="n">
        <v>0.2623577194900876</v>
      </c>
      <c r="W116" t="n">
        <v>378</v>
      </c>
      <c r="X116" t="n">
        <v>0.5886127987721868</v>
      </c>
      <c r="Y116" t="n">
        <v>11363</v>
      </c>
      <c r="Z116" t="inlineStr">
        <is>
          <t>2025-10-29T23:37:10.998475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0.7142857142857143</v>
      </c>
      <c r="H117" t="n">
        <v>0</v>
      </c>
      <c r="I117" t="inlineStr">
        <is>
          <t>entropia</t>
        </is>
      </c>
      <c r="J117" t="n">
        <v>0</v>
      </c>
      <c r="K117" t="n">
        <v>0.7142857142857143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5</v>
      </c>
      <c r="V117" t="n">
        <v>0.2477287592201832</v>
      </c>
      <c r="W117" t="n">
        <v>387</v>
      </c>
      <c r="X117" t="n">
        <v>0.5055546195476366</v>
      </c>
      <c r="Y117" t="n">
        <v>27913</v>
      </c>
      <c r="Z117" t="inlineStr">
        <is>
          <t>2025-10-29T23:37:10.998475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0.7142857142857143</v>
      </c>
      <c r="H118" t="n">
        <v>0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5</v>
      </c>
      <c r="V118" t="n">
        <v>0.3323087451474129</v>
      </c>
      <c r="W118" t="n">
        <v>376</v>
      </c>
      <c r="X118" t="n">
        <v>0.5857713121911552</v>
      </c>
      <c r="Y118" t="n">
        <v>26299</v>
      </c>
      <c r="Z118" t="inlineStr">
        <is>
          <t>2025-10-29T23:37:10.998475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0.7142857142857143</v>
      </c>
      <c r="H119" t="n">
        <v>0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5</v>
      </c>
      <c r="V119" t="n">
        <v>0.4040165908853355</v>
      </c>
      <c r="W119" t="n">
        <v>365</v>
      </c>
      <c r="X119" t="n">
        <v>0.5275878652000053</v>
      </c>
      <c r="Y119" t="n">
        <v>13974</v>
      </c>
      <c r="Z119" t="inlineStr">
        <is>
          <t>2025-10-29T23:37:10.999838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0.7142857142857143</v>
      </c>
      <c r="H120" t="n">
        <v>0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5</v>
      </c>
      <c r="V120" t="n">
        <v>0.4489077386301706</v>
      </c>
      <c r="W120" t="n">
        <v>404</v>
      </c>
      <c r="X120" t="n">
        <v>0.4125685689449064</v>
      </c>
      <c r="Y120" t="n">
        <v>14473</v>
      </c>
      <c r="Z120" t="inlineStr">
        <is>
          <t>2025-10-29T23:37:11.000379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0.7142857142857143</v>
      </c>
      <c r="H121" t="n">
        <v>0</v>
      </c>
      <c r="I121" t="inlineStr">
        <is>
          <t>entropia</t>
        </is>
      </c>
      <c r="J121" t="n">
        <v>0.8571428571428571</v>
      </c>
      <c r="K121" t="n">
        <v>0.7142857142857143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5</v>
      </c>
      <c r="V121" t="n">
        <v>0.3506895774229679</v>
      </c>
      <c r="W121" t="n">
        <v>0</v>
      </c>
      <c r="X121" t="inlineStr"/>
      <c r="Y121" t="inlineStr"/>
      <c r="Z121" t="inlineStr">
        <is>
          <t>2025-10-29T23:37:11.000379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0.7142857142857143</v>
      </c>
      <c r="H122" t="n">
        <v>0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5</v>
      </c>
      <c r="V122" t="n">
        <v>0.3933679706196139</v>
      </c>
      <c r="W122" t="n">
        <v>368</v>
      </c>
      <c r="X122" t="n">
        <v>0.5344151059757449</v>
      </c>
      <c r="Y122" t="n">
        <v>6976</v>
      </c>
      <c r="Z122" t="inlineStr">
        <is>
          <t>2025-10-29T23:37:11.000379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0.7142857142857143</v>
      </c>
      <c r="H123" t="n">
        <v>0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5</v>
      </c>
      <c r="V123" t="n">
        <v>0.4967864386390086</v>
      </c>
      <c r="W123" t="n">
        <v>363</v>
      </c>
      <c r="X123" t="n">
        <v>0.5909316083946966</v>
      </c>
      <c r="Y123" t="n">
        <v>6976</v>
      </c>
      <c r="Z123" t="inlineStr">
        <is>
          <t>2025-10-29T23:37:11.000379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0.7142857142857143</v>
      </c>
      <c r="H124" t="n">
        <v>0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5</v>
      </c>
      <c r="V124" t="n">
        <v>0.2253231511509963</v>
      </c>
      <c r="W124" t="n">
        <v>375</v>
      </c>
      <c r="X124" t="n">
        <v>0.4850085549475732</v>
      </c>
      <c r="Y124" t="n">
        <v>12121</v>
      </c>
      <c r="Z124" t="inlineStr">
        <is>
          <t>2025-10-29T23:37:11.000921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0.7142857142857143</v>
      </c>
      <c r="H125" t="n">
        <v>0</v>
      </c>
      <c r="I125" t="inlineStr">
        <is>
          <t>entropia</t>
        </is>
      </c>
      <c r="J125" t="n">
        <v>0.7142857142857143</v>
      </c>
      <c r="K125" t="n">
        <v>0.7142857142857143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5</v>
      </c>
      <c r="V125" t="n">
        <v>0.2012538410432617</v>
      </c>
      <c r="W125" t="n">
        <v>0</v>
      </c>
      <c r="X125" t="inlineStr"/>
      <c r="Y125" t="inlineStr"/>
      <c r="Z125" t="inlineStr">
        <is>
          <t>2025-10-29T23:37:11.000921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0.7142857142857143</v>
      </c>
      <c r="H126" t="n">
        <v>0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5</v>
      </c>
      <c r="V126" t="n">
        <v>0.4186035744770666</v>
      </c>
      <c r="W126" t="n">
        <v>379</v>
      </c>
      <c r="X126" t="n">
        <v>0.4649993438672064</v>
      </c>
      <c r="Y126" t="n">
        <v>33453</v>
      </c>
      <c r="Z126" t="inlineStr">
        <is>
          <t>2025-10-29T23:37:11.000921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0.7142857142857143</v>
      </c>
      <c r="H127" t="n">
        <v>0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5</v>
      </c>
      <c r="V127" t="n">
        <v>0.6211178705699159</v>
      </c>
      <c r="W127" t="n">
        <v>395</v>
      </c>
      <c r="X127" t="n">
        <v>0.5179416753525301</v>
      </c>
      <c r="Y127" t="n">
        <v>19301</v>
      </c>
      <c r="Z127" t="inlineStr">
        <is>
          <t>2025-10-29T23:37:11.000921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0.7142857142857143</v>
      </c>
      <c r="H128" t="n">
        <v>0</v>
      </c>
      <c r="I128" t="inlineStr">
        <is>
          <t>entropia</t>
        </is>
      </c>
      <c r="J128" t="n">
        <v>0.1428571428571428</v>
      </c>
      <c r="K128" t="n">
        <v>0.7142857142857143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5</v>
      </c>
      <c r="V128" t="n">
        <v>0.8255706045765181</v>
      </c>
      <c r="W128" t="n">
        <v>0</v>
      </c>
      <c r="X128" t="inlineStr"/>
      <c r="Y128" t="inlineStr"/>
      <c r="Z128" t="inlineStr">
        <is>
          <t>2025-10-29T23:37:11.000921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0.7142857142857143</v>
      </c>
      <c r="H129" t="n">
        <v>0</v>
      </c>
      <c r="I129" t="inlineStr">
        <is>
          <t>entropia</t>
        </is>
      </c>
      <c r="J129" t="n">
        <v>0.2857142857142857</v>
      </c>
      <c r="K129" t="n">
        <v>0.7142857142857143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5</v>
      </c>
      <c r="V129" t="n">
        <v>0.7090776070307556</v>
      </c>
      <c r="W129" t="n">
        <v>0</v>
      </c>
      <c r="X129" t="inlineStr"/>
      <c r="Y129" t="inlineStr"/>
      <c r="Z129" t="inlineStr">
        <is>
          <t>2025-10-29T23:37:11.001463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0.7142857142857143</v>
      </c>
      <c r="H130" t="n">
        <v>0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5</v>
      </c>
      <c r="V130" t="n">
        <v>0.5877390541309289</v>
      </c>
      <c r="W130" t="n">
        <v>409</v>
      </c>
      <c r="X130" t="n">
        <v>0.596816739527283</v>
      </c>
      <c r="Y130" t="n">
        <v>22421</v>
      </c>
      <c r="Z130" t="inlineStr">
        <is>
          <t>2025-10-29T23:37:11.001463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0.7142857142857143</v>
      </c>
      <c r="H131" t="n">
        <v>0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5</v>
      </c>
      <c r="V131" t="n">
        <v>0.5431304850428229</v>
      </c>
      <c r="W131" t="n">
        <v>401</v>
      </c>
      <c r="X131" t="n">
        <v>0.4178096550045444</v>
      </c>
      <c r="Y131" t="n">
        <v>35423</v>
      </c>
      <c r="Z131" t="inlineStr">
        <is>
          <t>2025-10-29T23:37:11.001994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0.7142857142857143</v>
      </c>
      <c r="H132" t="n">
        <v>0</v>
      </c>
      <c r="I132" t="inlineStr">
        <is>
          <t>entropia</t>
        </is>
      </c>
      <c r="J132" t="n">
        <v>0</v>
      </c>
      <c r="K132" t="n">
        <v>0.7142857142857143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5</v>
      </c>
      <c r="V132" t="n">
        <v>0.3086719998273735</v>
      </c>
      <c r="W132" t="n">
        <v>376</v>
      </c>
      <c r="X132" t="n">
        <v>0.4682033914281575</v>
      </c>
      <c r="Y132" t="n">
        <v>12121</v>
      </c>
      <c r="Z132" t="inlineStr">
        <is>
          <t>2025-10-29T23:37:11.001994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0.7142857142857143</v>
      </c>
      <c r="H133" t="n">
        <v>0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5</v>
      </c>
      <c r="V133" t="n">
        <v>0.07819933573031961</v>
      </c>
      <c r="W133" t="n">
        <v>6</v>
      </c>
      <c r="X133" t="n">
        <v>0.566047057220506</v>
      </c>
      <c r="Y133" t="n">
        <v>37106</v>
      </c>
      <c r="Z133" t="inlineStr">
        <is>
          <t>2025-10-29T23:37:20.114293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0.7142857142857143</v>
      </c>
      <c r="H134" t="n">
        <v>0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5</v>
      </c>
      <c r="V134" t="n">
        <v>0.0980870012939207</v>
      </c>
      <c r="W134" t="n">
        <v>5</v>
      </c>
      <c r="X134" t="n">
        <v>0.4746393697413821</v>
      </c>
      <c r="Y134" t="n">
        <v>36378</v>
      </c>
      <c r="Z134" t="inlineStr">
        <is>
          <t>2025-10-29T23:37:20.114293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0.7142857142857143</v>
      </c>
      <c r="H135" t="n">
        <v>0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5</v>
      </c>
      <c r="V135" t="n">
        <v>0.09919317590716878</v>
      </c>
      <c r="W135" t="n">
        <v>6</v>
      </c>
      <c r="X135" t="n">
        <v>0.5106318065978059</v>
      </c>
      <c r="Y135" t="n">
        <v>11148</v>
      </c>
      <c r="Z135" t="inlineStr">
        <is>
          <t>2025-10-29T23:37:20.114293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0.7142857142857143</v>
      </c>
      <c r="H136" t="n">
        <v>0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5</v>
      </c>
      <c r="V136" t="n">
        <v>0.08159448722291622</v>
      </c>
      <c r="W136" t="n">
        <v>1</v>
      </c>
      <c r="X136" t="n">
        <v>0.5475151811445822</v>
      </c>
      <c r="Y136" t="n">
        <v>32271</v>
      </c>
      <c r="Z136" t="inlineStr">
        <is>
          <t>2025-10-29T23:37:20.114293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0.7142857142857143</v>
      </c>
      <c r="H137" t="n">
        <v>0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5</v>
      </c>
      <c r="V137" t="n">
        <v>0.03591965923087271</v>
      </c>
      <c r="W137" t="n">
        <v>3</v>
      </c>
      <c r="X137" t="n">
        <v>0.5342970514969739</v>
      </c>
      <c r="Y137" t="n">
        <v>37395</v>
      </c>
      <c r="Z137" t="inlineStr">
        <is>
          <t>2025-10-29T23:37:20.114293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0.7142857142857143</v>
      </c>
      <c r="H138" t="n">
        <v>0</v>
      </c>
      <c r="I138" t="inlineStr">
        <is>
          <t>entropia</t>
        </is>
      </c>
      <c r="J138" t="n">
        <v>0</v>
      </c>
      <c r="K138" t="n">
        <v>0.7142857142857143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5</v>
      </c>
      <c r="V138" t="n">
        <v>0.03604579789554215</v>
      </c>
      <c r="W138" t="n">
        <v>6</v>
      </c>
      <c r="X138" t="n">
        <v>0.5725195433911675</v>
      </c>
      <c r="Y138" t="n">
        <v>36018</v>
      </c>
      <c r="Z138" t="inlineStr">
        <is>
          <t>2025-10-29T23:37:20.114293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0.7142857142857143</v>
      </c>
      <c r="H139" t="n">
        <v>0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5</v>
      </c>
      <c r="V139" t="n">
        <v>0.08417964454678241</v>
      </c>
      <c r="W139" t="n">
        <v>2</v>
      </c>
      <c r="X139" t="n">
        <v>0.591492901386333</v>
      </c>
      <c r="Y139" t="n">
        <v>5749</v>
      </c>
      <c r="Z139" t="inlineStr">
        <is>
          <t>2025-10-29T23:37:20.115290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0.7142857142857143</v>
      </c>
      <c r="H140" t="n">
        <v>0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5</v>
      </c>
      <c r="V140" t="n">
        <v>0.04332618318730498</v>
      </c>
      <c r="W140" t="n">
        <v>5</v>
      </c>
      <c r="X140" t="n">
        <v>0.4717649761914865</v>
      </c>
      <c r="Y140" t="n">
        <v>10322</v>
      </c>
      <c r="Z140" t="inlineStr">
        <is>
          <t>2025-10-29T23:37:20.115290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0.7142857142857143</v>
      </c>
      <c r="H141" t="n">
        <v>0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5</v>
      </c>
      <c r="V141" t="n">
        <v>0.01838270947337151</v>
      </c>
      <c r="W141" t="n">
        <v>6</v>
      </c>
      <c r="X141" t="n">
        <v>0.5551980573391073</v>
      </c>
      <c r="Y141" t="n">
        <v>10417</v>
      </c>
      <c r="Z141" t="inlineStr">
        <is>
          <t>2025-10-29T23:37:20.115290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0.7142857142857143</v>
      </c>
      <c r="H142" t="n">
        <v>0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5</v>
      </c>
      <c r="V142" t="n">
        <v>0.08803745229436416</v>
      </c>
      <c r="W142" t="n">
        <v>2</v>
      </c>
      <c r="X142" t="n">
        <v>0.5595034090206878</v>
      </c>
      <c r="Y142" t="n">
        <v>7064</v>
      </c>
      <c r="Z142" t="inlineStr">
        <is>
          <t>2025-10-29T23:37:20.115290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0.7142857142857143</v>
      </c>
      <c r="H143" t="n">
        <v>0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5</v>
      </c>
      <c r="V143" t="n">
        <v>0.02766920425004236</v>
      </c>
      <c r="W143" t="n">
        <v>2</v>
      </c>
      <c r="X143" t="n">
        <v>0.4543052248063317</v>
      </c>
      <c r="Y143" t="n">
        <v>8615</v>
      </c>
      <c r="Z143" t="inlineStr">
        <is>
          <t>2025-10-29T23:37:20.115290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0.7142857142857143</v>
      </c>
      <c r="H144" t="n">
        <v>0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5</v>
      </c>
      <c r="V144" t="n">
        <v>0.02661455416819081</v>
      </c>
      <c r="W144" t="n">
        <v>6</v>
      </c>
      <c r="X144" t="n">
        <v>0.5727951300192887</v>
      </c>
      <c r="Y144" t="n">
        <v>928</v>
      </c>
      <c r="Z144" t="inlineStr">
        <is>
          <t>2025-10-29T23:37:20.115290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0.7142857142857143</v>
      </c>
      <c r="H145" t="n">
        <v>0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5</v>
      </c>
      <c r="V145" t="n">
        <v>0.02987189963459969</v>
      </c>
      <c r="W145" t="n">
        <v>5</v>
      </c>
      <c r="X145" t="n">
        <v>0.5312166492958698</v>
      </c>
      <c r="Y145" t="n">
        <v>37053</v>
      </c>
      <c r="Z145" t="inlineStr">
        <is>
          <t>2025-10-29T23:37:20.115290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0.7142857142857143</v>
      </c>
      <c r="H146" t="n">
        <v>0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5</v>
      </c>
      <c r="V146" t="n">
        <v>0.01370647488282462</v>
      </c>
      <c r="W146" t="n">
        <v>3</v>
      </c>
      <c r="X146" t="n">
        <v>0.4888504885587379</v>
      </c>
      <c r="Y146" t="n">
        <v>40311</v>
      </c>
      <c r="Z146" t="inlineStr">
        <is>
          <t>2025-10-29T23:37:20.115290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0.7142857142857143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0.03117848792402436</v>
      </c>
      <c r="W147" t="n">
        <v>5</v>
      </c>
      <c r="X147" t="n">
        <v>0.4404818165398482</v>
      </c>
      <c r="Y147" t="n">
        <v>5542</v>
      </c>
      <c r="Z147" t="inlineStr">
        <is>
          <t>2025-10-29T23:37:20.116283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0.7142857142857143</v>
      </c>
      <c r="H148" t="n">
        <v>0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5</v>
      </c>
      <c r="V148" t="n">
        <v>0.02678410468905033</v>
      </c>
      <c r="W148" t="n">
        <v>5</v>
      </c>
      <c r="X148" t="n">
        <v>0.536830310203421</v>
      </c>
      <c r="Y148" t="n">
        <v>22889</v>
      </c>
      <c r="Z148" t="inlineStr">
        <is>
          <t>2025-10-29T23:37:20.116283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0.7142857142857143</v>
      </c>
      <c r="H149" t="n">
        <v>0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5</v>
      </c>
      <c r="V149" t="n">
        <v>0.04365893267095089</v>
      </c>
      <c r="W149" t="n">
        <v>4</v>
      </c>
      <c r="X149" t="n">
        <v>0.5214002688517648</v>
      </c>
      <c r="Y149" t="n">
        <v>33311</v>
      </c>
      <c r="Z149" t="inlineStr">
        <is>
          <t>2025-10-29T23:37:20.117282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0.7142857142857143</v>
      </c>
      <c r="H150" t="n">
        <v>0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5</v>
      </c>
      <c r="V150" t="n">
        <v>0.05633872323475934</v>
      </c>
      <c r="W150" t="n">
        <v>2</v>
      </c>
      <c r="X150" t="n">
        <v>0.5561645217724267</v>
      </c>
      <c r="Y150" t="n">
        <v>150</v>
      </c>
      <c r="Z150" t="inlineStr">
        <is>
          <t>2025-10-29T23:37:20.117282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0.7142857142857143</v>
      </c>
      <c r="H151" t="n">
        <v>0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5</v>
      </c>
      <c r="V151" t="n">
        <v>0.03436264341893053</v>
      </c>
      <c r="W151" t="n">
        <v>4</v>
      </c>
      <c r="X151" t="n">
        <v>0.5294503244726125</v>
      </c>
      <c r="Y151" t="n">
        <v>34188</v>
      </c>
      <c r="Z151" t="inlineStr">
        <is>
          <t>2025-10-29T23:37:20.117282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0.7142857142857143</v>
      </c>
      <c r="H152" t="n">
        <v>0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5</v>
      </c>
      <c r="V152" t="n">
        <v>0.06433947384357452</v>
      </c>
      <c r="W152" t="n">
        <v>1</v>
      </c>
      <c r="X152" t="n">
        <v>0.5044208906023803</v>
      </c>
      <c r="Y152" t="n">
        <v>33142</v>
      </c>
      <c r="Z152" t="inlineStr">
        <is>
          <t>2025-10-29T23:37:20.117282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0.7142857142857143</v>
      </c>
      <c r="H153" t="n">
        <v>0</v>
      </c>
      <c r="I153" t="inlineStr">
        <is>
          <t>entropia</t>
        </is>
      </c>
      <c r="J153" t="n">
        <v>0</v>
      </c>
      <c r="K153" t="n">
        <v>0.7142857142857143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5</v>
      </c>
      <c r="V153" t="n">
        <v>0.06492664932884176</v>
      </c>
      <c r="W153" t="n">
        <v>3</v>
      </c>
      <c r="X153" t="n">
        <v>0.4134364185635432</v>
      </c>
      <c r="Y153" t="n">
        <v>30324</v>
      </c>
      <c r="Z153" t="inlineStr">
        <is>
          <t>2025-10-29T23:37:20.117282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0.7142857142857143</v>
      </c>
      <c r="H154" t="n">
        <v>0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5</v>
      </c>
      <c r="V154" t="n">
        <v>0.07197339411644704</v>
      </c>
      <c r="W154" t="n">
        <v>3</v>
      </c>
      <c r="X154" t="n">
        <v>0.5148392290727027</v>
      </c>
      <c r="Y154" t="n">
        <v>29732</v>
      </c>
      <c r="Z154" t="inlineStr">
        <is>
          <t>2025-10-29T23:37:20.117282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0.7142857142857143</v>
      </c>
      <c r="H155" t="n">
        <v>0</v>
      </c>
      <c r="I155" t="inlineStr">
        <is>
          <t>entropia</t>
        </is>
      </c>
      <c r="J155" t="n">
        <v>0</v>
      </c>
      <c r="K155" t="n">
        <v>0.7142857142857143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5</v>
      </c>
      <c r="V155" t="n">
        <v>0.03885958548297822</v>
      </c>
      <c r="W155" t="n">
        <v>4</v>
      </c>
      <c r="X155" t="n">
        <v>0.4898643702865685</v>
      </c>
      <c r="Y155" t="n">
        <v>36623</v>
      </c>
      <c r="Z155" t="inlineStr">
        <is>
          <t>2025-10-29T23:37:20.117282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0.7142857142857143</v>
      </c>
      <c r="H156" t="n">
        <v>0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5</v>
      </c>
      <c r="V156" t="n">
        <v>0.03092018801819352</v>
      </c>
      <c r="W156" t="n">
        <v>5</v>
      </c>
      <c r="X156" t="n">
        <v>0.4180280518231891</v>
      </c>
      <c r="Y156" t="n">
        <v>33808</v>
      </c>
      <c r="Z156" t="inlineStr">
        <is>
          <t>2025-10-29T23:37:20.117282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0.7142857142857143</v>
      </c>
      <c r="H157" t="n">
        <v>0</v>
      </c>
      <c r="I157" t="inlineStr">
        <is>
          <t>entropia</t>
        </is>
      </c>
      <c r="J157" t="n">
        <v>0</v>
      </c>
      <c r="K157" t="n">
        <v>0.7142857142857143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5</v>
      </c>
      <c r="V157" t="n">
        <v>0.04112174847828816</v>
      </c>
      <c r="W157" t="n">
        <v>3</v>
      </c>
      <c r="X157" t="n">
        <v>0.4733234606216972</v>
      </c>
      <c r="Y157" t="n">
        <v>6974</v>
      </c>
      <c r="Z157" t="inlineStr">
        <is>
          <t>2025-10-29T23:37:20.117282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0.7142857142857143</v>
      </c>
      <c r="H158" t="n">
        <v>0</v>
      </c>
      <c r="I158" t="inlineStr">
        <is>
          <t>entropia</t>
        </is>
      </c>
      <c r="J158" t="n">
        <v>0</v>
      </c>
      <c r="K158" t="n">
        <v>0.7142857142857143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5</v>
      </c>
      <c r="V158" t="n">
        <v>0.02769777934792546</v>
      </c>
      <c r="W158" t="n">
        <v>1</v>
      </c>
      <c r="X158" t="n">
        <v>0.4120532331038501</v>
      </c>
      <c r="Y158" t="n">
        <v>18168</v>
      </c>
      <c r="Z158" t="inlineStr">
        <is>
          <t>2025-10-29T23:37:20.118293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0.7142857142857143</v>
      </c>
      <c r="H159" t="n">
        <v>0</v>
      </c>
      <c r="I159" t="inlineStr">
        <is>
          <t>entropia</t>
        </is>
      </c>
      <c r="J159" t="n">
        <v>0</v>
      </c>
      <c r="K159" t="n">
        <v>0.7142857142857143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5</v>
      </c>
      <c r="V159" t="n">
        <v>0.02987189870327711</v>
      </c>
      <c r="W159" t="n">
        <v>4</v>
      </c>
      <c r="X159" t="n">
        <v>0.4081223745321077</v>
      </c>
      <c r="Y159" t="n">
        <v>5867</v>
      </c>
      <c r="Z159" t="inlineStr">
        <is>
          <t>2025-10-29T23:37:20.118293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0.7142857142857143</v>
      </c>
      <c r="H160" t="n">
        <v>0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5</v>
      </c>
      <c r="V160" t="n">
        <v>0.1272296649582323</v>
      </c>
      <c r="W160" t="n">
        <v>6</v>
      </c>
      <c r="X160" t="n">
        <v>0.423507924269772</v>
      </c>
      <c r="Y160" t="n">
        <v>25661</v>
      </c>
      <c r="Z160" t="inlineStr">
        <is>
          <t>2025-10-29T23:37:20.118293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0.7142857142857143</v>
      </c>
      <c r="H161" t="n">
        <v>0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5</v>
      </c>
      <c r="V161" t="n">
        <v>0.111483645908691</v>
      </c>
      <c r="W161" t="n">
        <v>3</v>
      </c>
      <c r="X161" t="n">
        <v>0.5926932486925889</v>
      </c>
      <c r="Y161" t="n">
        <v>36840</v>
      </c>
      <c r="Z161" t="inlineStr">
        <is>
          <t>2025-10-29T23:37:20.118293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0.7142857142857143</v>
      </c>
      <c r="H162" t="n">
        <v>0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5</v>
      </c>
      <c r="V162" t="n">
        <v>0.05626422013954093</v>
      </c>
      <c r="W162" t="n">
        <v>6</v>
      </c>
      <c r="X162" t="n">
        <v>0.5024063434534922</v>
      </c>
      <c r="Y162" t="n">
        <v>12603</v>
      </c>
      <c r="Z162" t="inlineStr">
        <is>
          <t>2025-10-29T23:37:20.118293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0.7142857142857143</v>
      </c>
      <c r="H163" t="n">
        <v>0</v>
      </c>
      <c r="I163" t="inlineStr">
        <is>
          <t>entropia</t>
        </is>
      </c>
      <c r="J163" t="n">
        <v>0</v>
      </c>
      <c r="K163" t="n">
        <v>0.7142857142857143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5</v>
      </c>
      <c r="V163" t="n">
        <v>0.07612386314978883</v>
      </c>
      <c r="W163" t="n">
        <v>2</v>
      </c>
      <c r="X163" t="n">
        <v>0.5368950203756955</v>
      </c>
      <c r="Y163" t="n">
        <v>36414</v>
      </c>
      <c r="Z163" t="inlineStr">
        <is>
          <t>2025-10-29T23:37:20.118293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0.7142857142857143</v>
      </c>
      <c r="H164" t="n">
        <v>0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5</v>
      </c>
      <c r="V164" t="n">
        <v>0.05182116660789805</v>
      </c>
      <c r="W164" t="n">
        <v>8</v>
      </c>
      <c r="X164" t="n">
        <v>0.5766232167143066</v>
      </c>
      <c r="Y164" t="n">
        <v>14794</v>
      </c>
      <c r="Z164" t="inlineStr">
        <is>
          <t>2025-10-29T23:37:20.118293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0.7142857142857143</v>
      </c>
      <c r="H165" t="n">
        <v>0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5</v>
      </c>
      <c r="V165" t="n">
        <v>0.1170208592974444</v>
      </c>
      <c r="W165" t="n">
        <v>4</v>
      </c>
      <c r="X165" t="n">
        <v>0.4146632883880801</v>
      </c>
      <c r="Y165" t="n">
        <v>39416</v>
      </c>
      <c r="Z165" t="inlineStr">
        <is>
          <t>2025-10-29T23:37:20.118293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0.7142857142857143</v>
      </c>
      <c r="H166" t="n">
        <v>0</v>
      </c>
      <c r="I166" t="inlineStr">
        <is>
          <t>entropia</t>
        </is>
      </c>
      <c r="J166" t="n">
        <v>0</v>
      </c>
      <c r="K166" t="n">
        <v>0.7142857142857143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5</v>
      </c>
      <c r="V166" t="n">
        <v>0.01578056984107443</v>
      </c>
      <c r="W166" t="n">
        <v>4</v>
      </c>
      <c r="X166" t="n">
        <v>0.5790320954525757</v>
      </c>
      <c r="Y166" t="n">
        <v>10356</v>
      </c>
      <c r="Z166" t="inlineStr">
        <is>
          <t>2025-10-29T23:37:20.118293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0.7142857142857143</v>
      </c>
      <c r="H167" t="n">
        <v>0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5</v>
      </c>
      <c r="V167" t="n">
        <v>0.1576910257970426</v>
      </c>
      <c r="W167" t="n">
        <v>8</v>
      </c>
      <c r="X167" t="n">
        <v>0.5068174953884208</v>
      </c>
      <c r="Y167" t="n">
        <v>37073</v>
      </c>
      <c r="Z167" t="inlineStr">
        <is>
          <t>2025-10-29T23:37:20.118293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0.7142857142857143</v>
      </c>
      <c r="H168" t="n">
        <v>0</v>
      </c>
      <c r="I168" t="inlineStr">
        <is>
          <t>entropia</t>
        </is>
      </c>
      <c r="J168" t="n">
        <v>0</v>
      </c>
      <c r="K168" t="n">
        <v>0.7142857142857143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5</v>
      </c>
      <c r="V168" t="n">
        <v>0.06204163655638695</v>
      </c>
      <c r="W168" t="n">
        <v>2</v>
      </c>
      <c r="X168" t="n">
        <v>0.5552188572436648</v>
      </c>
      <c r="Y168" t="n">
        <v>38534</v>
      </c>
      <c r="Z168" t="inlineStr">
        <is>
          <t>2025-10-29T23:37:20.119282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0.7142857142857143</v>
      </c>
      <c r="H169" t="n">
        <v>0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5</v>
      </c>
      <c r="V169" t="n">
        <v>0.04402559623122215</v>
      </c>
      <c r="W169" t="n">
        <v>1</v>
      </c>
      <c r="X169" t="n">
        <v>0.4690440121108354</v>
      </c>
      <c r="Y169" t="n">
        <v>22861</v>
      </c>
      <c r="Z169" t="inlineStr">
        <is>
          <t>2025-10-29T23:37:20.119282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0.7142857142857143</v>
      </c>
      <c r="H170" t="n">
        <v>0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5</v>
      </c>
      <c r="V170" t="n">
        <v>0.07390311313761426</v>
      </c>
      <c r="W170" t="n">
        <v>4</v>
      </c>
      <c r="X170" t="n">
        <v>0.4469838089450327</v>
      </c>
      <c r="Y170" t="n">
        <v>5069</v>
      </c>
      <c r="Z170" t="inlineStr">
        <is>
          <t>2025-10-29T23:37:20.119282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0.7142857142857143</v>
      </c>
      <c r="H171" t="n">
        <v>0</v>
      </c>
      <c r="I171" t="inlineStr">
        <is>
          <t>entropia</t>
        </is>
      </c>
      <c r="J171" t="n">
        <v>0</v>
      </c>
      <c r="K171" t="n">
        <v>0.7142857142857143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5</v>
      </c>
      <c r="V171" t="n">
        <v>0.08508215811026792</v>
      </c>
      <c r="W171" t="n">
        <v>5</v>
      </c>
      <c r="X171" t="n">
        <v>0.491376911144501</v>
      </c>
      <c r="Y171" t="n">
        <v>22309</v>
      </c>
      <c r="Z171" t="inlineStr">
        <is>
          <t>2025-10-29T23:37:20.119282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0.7142857142857143</v>
      </c>
      <c r="H172" t="n">
        <v>0</v>
      </c>
      <c r="I172" t="inlineStr">
        <is>
          <t>entropia</t>
        </is>
      </c>
      <c r="J172" t="n">
        <v>0</v>
      </c>
      <c r="K172" t="n">
        <v>0.7142857142857143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5</v>
      </c>
      <c r="V172" t="n">
        <v>0.02757406118325889</v>
      </c>
      <c r="W172" t="n">
        <v>3</v>
      </c>
      <c r="X172" t="n">
        <v>0.4307275246688754</v>
      </c>
      <c r="Y172" t="n">
        <v>40551</v>
      </c>
      <c r="Z172" t="inlineStr">
        <is>
          <t>2025-10-29T23:37:20.119282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0.7142857142857143</v>
      </c>
      <c r="H173" t="n">
        <v>0</v>
      </c>
      <c r="I173" t="inlineStr">
        <is>
          <t>entropia</t>
        </is>
      </c>
      <c r="J173" t="n">
        <v>0</v>
      </c>
      <c r="K173" t="n">
        <v>0.7142857142857143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5</v>
      </c>
      <c r="V173" t="n">
        <v>0.0280333974300782</v>
      </c>
      <c r="W173" t="n">
        <v>2</v>
      </c>
      <c r="X173" t="n">
        <v>0.4087543334771671</v>
      </c>
      <c r="Y173" t="n">
        <v>30123</v>
      </c>
      <c r="Z173" t="inlineStr">
        <is>
          <t>2025-10-29T23:37:20.119282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0.7142857142857143</v>
      </c>
      <c r="H174" t="n">
        <v>0</v>
      </c>
      <c r="I174" t="inlineStr">
        <is>
          <t>entropia</t>
        </is>
      </c>
      <c r="J174" t="n">
        <v>0</v>
      </c>
      <c r="K174" t="n">
        <v>0.7142857142857143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5</v>
      </c>
      <c r="V174" t="n">
        <v>0.01608486979966983</v>
      </c>
      <c r="W174" t="n">
        <v>2</v>
      </c>
      <c r="X174" t="n">
        <v>0.457141924235282</v>
      </c>
      <c r="Y174" t="n">
        <v>14018</v>
      </c>
      <c r="Z174" t="inlineStr">
        <is>
          <t>2025-10-29T23:37:20.119282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0.7142857142857143</v>
      </c>
      <c r="H175" t="n">
        <v>0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5</v>
      </c>
      <c r="V175" t="n">
        <v>0.05182116653593129</v>
      </c>
      <c r="W175" t="n">
        <v>2</v>
      </c>
      <c r="X175" t="n">
        <v>0.5988375532646935</v>
      </c>
      <c r="Y175" t="n">
        <v>37619</v>
      </c>
      <c r="Z175" t="inlineStr">
        <is>
          <t>2025-10-29T23:37:20.119282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0.7142857142857143</v>
      </c>
      <c r="H176" t="n">
        <v>0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5</v>
      </c>
      <c r="V176" t="n">
        <v>0.01370647442054327</v>
      </c>
      <c r="W176" t="n">
        <v>1</v>
      </c>
      <c r="X176" t="n">
        <v>0.4773240345267669</v>
      </c>
      <c r="Y176" t="n">
        <v>6812</v>
      </c>
      <c r="Z176" t="inlineStr">
        <is>
          <t>2025-10-29T23:37:20.119282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0.7142857142857143</v>
      </c>
      <c r="H177" t="n">
        <v>0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5</v>
      </c>
      <c r="V177" t="n">
        <v>0.01838270691223443</v>
      </c>
      <c r="W177" t="n">
        <v>4</v>
      </c>
      <c r="X177" t="n">
        <v>0.5077230787622354</v>
      </c>
      <c r="Y177" t="n">
        <v>2051</v>
      </c>
      <c r="Z177" t="inlineStr">
        <is>
          <t>2025-10-29T23:37:20.119282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0.7142857142857143</v>
      </c>
      <c r="H178" t="n">
        <v>0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5</v>
      </c>
      <c r="V178" t="n">
        <v>0.05552869290581053</v>
      </c>
      <c r="W178" t="n">
        <v>3</v>
      </c>
      <c r="X178" t="n">
        <v>0.5706161078360434</v>
      </c>
      <c r="Y178" t="n">
        <v>18910</v>
      </c>
      <c r="Z178" t="inlineStr">
        <is>
          <t>2025-10-29T23:37:20.120294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0.7142857142857143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5</v>
      </c>
      <c r="V179" t="n">
        <v>0.07890521138735007</v>
      </c>
      <c r="W179" t="n">
        <v>4</v>
      </c>
      <c r="X179" t="n">
        <v>0.4277593696389421</v>
      </c>
      <c r="Y179" t="n">
        <v>35874</v>
      </c>
      <c r="Z179" t="inlineStr">
        <is>
          <t>2025-10-29T23:37:20.120294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0.7142857142857143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5</v>
      </c>
      <c r="V180" t="n">
        <v>0.0712329838424921</v>
      </c>
      <c r="W180" t="n">
        <v>2</v>
      </c>
      <c r="X180" t="n">
        <v>0.4251561944843871</v>
      </c>
      <c r="Y180" t="n">
        <v>17710</v>
      </c>
      <c r="Z180" t="inlineStr">
        <is>
          <t>2025-10-29T23:37:20.120294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0.7142857142857143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5</v>
      </c>
      <c r="V181" t="n">
        <v>0.02757406141608953</v>
      </c>
      <c r="W181" t="n">
        <v>2</v>
      </c>
      <c r="X181" t="n">
        <v>0.4625482464875267</v>
      </c>
      <c r="Y181" t="n">
        <v>26862</v>
      </c>
      <c r="Z181" t="inlineStr">
        <is>
          <t>2025-10-29T23:37:20.120294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5</v>
      </c>
      <c r="V182" t="n">
        <v>0.01370647464724096</v>
      </c>
      <c r="W182" t="n">
        <v>5</v>
      </c>
      <c r="X182" t="n">
        <v>0.5571264864298985</v>
      </c>
      <c r="Y182" t="n">
        <v>36576</v>
      </c>
      <c r="Z182" t="inlineStr">
        <is>
          <t>2025-10-29T23:37:20.120294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5</v>
      </c>
      <c r="V183" t="n">
        <v>0.01608486846089363</v>
      </c>
      <c r="W183" t="n">
        <v>4</v>
      </c>
      <c r="X183" t="n">
        <v>0.5979887848700718</v>
      </c>
      <c r="Y183" t="n">
        <v>28799</v>
      </c>
      <c r="Z183" t="inlineStr">
        <is>
          <t>2025-10-29T23:37:20.120294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5</v>
      </c>
      <c r="V184" t="n">
        <v>0.03032443779480398</v>
      </c>
      <c r="W184" t="n">
        <v>4</v>
      </c>
      <c r="X184" t="n">
        <v>0.5441501154311134</v>
      </c>
      <c r="Y184" t="n">
        <v>40061</v>
      </c>
      <c r="Z184" t="inlineStr">
        <is>
          <t>2025-10-29T23:37:20.120294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0.7142857142857143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5</v>
      </c>
      <c r="V185" t="n">
        <v>0.01838270854204893</v>
      </c>
      <c r="W185" t="n">
        <v>3</v>
      </c>
      <c r="X185" t="n">
        <v>0.4801658066760869</v>
      </c>
      <c r="Y185" t="n">
        <v>9810</v>
      </c>
      <c r="Z185" t="inlineStr">
        <is>
          <t>2025-10-29T23:37:20.120294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5</v>
      </c>
      <c r="V186" t="n">
        <v>0.0147838000916328</v>
      </c>
      <c r="W186" t="n">
        <v>0</v>
      </c>
      <c r="X186" t="inlineStr"/>
      <c r="Y186" t="inlineStr"/>
      <c r="Z186" t="inlineStr">
        <is>
          <t>2025-10-29T23:37:20.120294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5</v>
      </c>
      <c r="V187" t="n">
        <v>0.05960751003739924</v>
      </c>
      <c r="W187" t="n">
        <v>4</v>
      </c>
      <c r="X187" t="n">
        <v>0.4633101706362254</v>
      </c>
      <c r="Y187" t="n">
        <v>39639</v>
      </c>
      <c r="Z187" t="inlineStr">
        <is>
          <t>2025-10-29T23:37:20.120294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5</v>
      </c>
      <c r="V188" t="n">
        <v>0.03676541522145271</v>
      </c>
      <c r="W188" t="n">
        <v>2</v>
      </c>
      <c r="X188" t="n">
        <v>0.4542710992328738</v>
      </c>
      <c r="Y188" t="n">
        <v>37053</v>
      </c>
      <c r="Z188" t="inlineStr">
        <is>
          <t>2025-10-29T23:37:20.120294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5</v>
      </c>
      <c r="V189" t="n">
        <v>0.01838270947337151</v>
      </c>
      <c r="W189" t="n">
        <v>1</v>
      </c>
      <c r="X189" t="n">
        <v>0.4901767392855229</v>
      </c>
      <c r="Y189" t="n">
        <v>32666</v>
      </c>
      <c r="Z189" t="inlineStr">
        <is>
          <t>2025-10-29T23:37:20.121290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5</v>
      </c>
      <c r="V190" t="n">
        <v>0.02068054303526878</v>
      </c>
      <c r="W190" t="n">
        <v>3</v>
      </c>
      <c r="X190" t="n">
        <v>0.4871117444507205</v>
      </c>
      <c r="Y190" t="n">
        <v>32992</v>
      </c>
      <c r="Z190" t="inlineStr">
        <is>
          <t>2025-10-29T23:37:20.121290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5</v>
      </c>
      <c r="V191" t="n">
        <v>0.06254205482310496</v>
      </c>
      <c r="W191" t="n">
        <v>6</v>
      </c>
      <c r="X191" t="n">
        <v>0.4701743890788951</v>
      </c>
      <c r="Y191" t="n">
        <v>10418</v>
      </c>
      <c r="Z191" t="inlineStr">
        <is>
          <t>2025-10-29T23:37:20.121290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5</v>
      </c>
      <c r="V192" t="n">
        <v>0.06280921841890809</v>
      </c>
      <c r="W192" t="n">
        <v>3</v>
      </c>
      <c r="X192" t="n">
        <v>0.588648372747793</v>
      </c>
      <c r="Y192" t="n">
        <v>8870</v>
      </c>
      <c r="Z192" t="inlineStr">
        <is>
          <t>2025-10-29T23:37:20.121290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5</v>
      </c>
      <c r="V193" t="n">
        <v>0.01478380021567633</v>
      </c>
      <c r="W193" t="n">
        <v>5</v>
      </c>
      <c r="X193" t="n">
        <v>0.5475164934096383</v>
      </c>
      <c r="Y193" t="n">
        <v>36504</v>
      </c>
      <c r="Z193" t="inlineStr">
        <is>
          <t>2025-10-29T23:37:20.121290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0.7142857142857143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5</v>
      </c>
      <c r="V194" t="n">
        <v>0.09545434568439726</v>
      </c>
      <c r="W194" t="n">
        <v>1</v>
      </c>
      <c r="X194" t="n">
        <v>0.593282901049401</v>
      </c>
      <c r="Y194" t="n">
        <v>27489</v>
      </c>
      <c r="Z194" t="inlineStr">
        <is>
          <t>2025-10-29T23:37:20.121290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0.7142857142857143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5</v>
      </c>
      <c r="V195" t="n">
        <v>0.02527622319757938</v>
      </c>
      <c r="W195" t="n">
        <v>4</v>
      </c>
      <c r="X195" t="n">
        <v>0.4010896055449578</v>
      </c>
      <c r="Y195" t="n">
        <v>14978</v>
      </c>
      <c r="Z195" t="inlineStr">
        <is>
          <t>2025-10-29T23:37:20.121290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0.7142857142857143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5</v>
      </c>
      <c r="V196" t="n">
        <v>0.05873479002843785</v>
      </c>
      <c r="W196" t="n">
        <v>3</v>
      </c>
      <c r="X196" t="n">
        <v>0.5278483259298978</v>
      </c>
      <c r="Y196" t="n">
        <v>2694</v>
      </c>
      <c r="Z196" t="inlineStr">
        <is>
          <t>2025-10-29T23:37:20.121290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5</v>
      </c>
      <c r="V197" t="n">
        <v>0.02068054769188166</v>
      </c>
      <c r="W197" t="n">
        <v>2</v>
      </c>
      <c r="X197" t="n">
        <v>0.4527426516851204</v>
      </c>
      <c r="Y197" t="n">
        <v>3816</v>
      </c>
      <c r="Z197" t="inlineStr">
        <is>
          <t>2025-10-29T23:37:20.121290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5</v>
      </c>
      <c r="V198" t="n">
        <v>0.04365893453359604</v>
      </c>
      <c r="W198" t="n">
        <v>2</v>
      </c>
      <c r="X198" t="n">
        <v>0.5213999385291587</v>
      </c>
      <c r="Y198" t="n">
        <v>29959</v>
      </c>
      <c r="Z198" t="inlineStr">
        <is>
          <t>2025-10-29T23:37:20.121290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5</v>
      </c>
      <c r="V199" t="n">
        <v>0.02757405862212181</v>
      </c>
      <c r="W199" t="n">
        <v>5</v>
      </c>
      <c r="X199" t="n">
        <v>0.584202822152826</v>
      </c>
      <c r="Y199" t="n">
        <v>24079</v>
      </c>
      <c r="Z199" t="inlineStr">
        <is>
          <t>2025-10-29T23:37:20.121290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5</v>
      </c>
      <c r="V200" t="n">
        <v>0.03821713082343978</v>
      </c>
      <c r="W200" t="n">
        <v>3</v>
      </c>
      <c r="X200" t="n">
        <v>0.5352995574504369</v>
      </c>
      <c r="Y200" t="n">
        <v>38260</v>
      </c>
      <c r="Z200" t="inlineStr">
        <is>
          <t>2025-10-29T23:37:20.122290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5</v>
      </c>
      <c r="V201" t="n">
        <v>0.03560324602774272</v>
      </c>
      <c r="W201" t="n">
        <v>5</v>
      </c>
      <c r="X201" t="n">
        <v>0.5255669661125042</v>
      </c>
      <c r="Y201" t="n">
        <v>8199</v>
      </c>
      <c r="Z201" t="inlineStr">
        <is>
          <t>2025-10-29T23:37:20.122290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0.8571428571428571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6</v>
      </c>
      <c r="V202" t="n">
        <v>0.05151549660027581</v>
      </c>
      <c r="W202" t="n">
        <v>4</v>
      </c>
      <c r="X202" t="n">
        <v>0.5142147082259452</v>
      </c>
      <c r="Y202" t="n">
        <v>26065</v>
      </c>
      <c r="Z202" t="inlineStr">
        <is>
          <t>2025-10-29T23:37:20.122290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5</v>
      </c>
      <c r="V203" t="n">
        <v>0.05055245384573936</v>
      </c>
      <c r="W203" t="n">
        <v>1</v>
      </c>
      <c r="X203" t="n">
        <v>0.4940497971319953</v>
      </c>
      <c r="Y203" t="n">
        <v>3559</v>
      </c>
      <c r="Z203" t="inlineStr">
        <is>
          <t>2025-10-29T23:37:20.122290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5</v>
      </c>
      <c r="V204" t="n">
        <v>0.02618989869802697</v>
      </c>
      <c r="W204" t="n">
        <v>3</v>
      </c>
      <c r="X204" t="n">
        <v>0.5440542942543467</v>
      </c>
      <c r="Y204" t="n">
        <v>27973</v>
      </c>
      <c r="Z204" t="inlineStr">
        <is>
          <t>2025-10-29T23:37:20.122290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5</v>
      </c>
      <c r="V205" t="n">
        <v>0.03676541522145271</v>
      </c>
      <c r="W205" t="n">
        <v>3</v>
      </c>
      <c r="X205" t="n">
        <v>0.5224578174492753</v>
      </c>
      <c r="Y205" t="n">
        <v>37591</v>
      </c>
      <c r="Z205" t="inlineStr">
        <is>
          <t>2025-10-29T23:37:20.122290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5</v>
      </c>
      <c r="V206" t="n">
        <v>0.05099622006533332</v>
      </c>
      <c r="W206" t="n">
        <v>3</v>
      </c>
      <c r="X206" t="n">
        <v>0.5780156828389562</v>
      </c>
      <c r="Y206" t="n">
        <v>40413</v>
      </c>
      <c r="Z206" t="inlineStr">
        <is>
          <t>2025-10-29T23:37:20.122290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0.7142857142857143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5</v>
      </c>
      <c r="V207" t="n">
        <v>0.06335556488458509</v>
      </c>
      <c r="W207" t="n">
        <v>1</v>
      </c>
      <c r="X207" t="n">
        <v>0.4881710225405032</v>
      </c>
      <c r="Y207" t="n">
        <v>28607</v>
      </c>
      <c r="Z207" t="inlineStr">
        <is>
          <t>2025-10-29T23:37:20.122290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5</v>
      </c>
      <c r="V208" t="n">
        <v>0.06893515586853027</v>
      </c>
      <c r="W208" t="n">
        <v>8</v>
      </c>
      <c r="X208" t="n">
        <v>0.5659234808563917</v>
      </c>
      <c r="Y208" t="n">
        <v>4181</v>
      </c>
      <c r="Z208" t="inlineStr">
        <is>
          <t>2025-10-29T23:37:20.122290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0.7142857142857143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5</v>
      </c>
      <c r="V209" t="n">
        <v>0.06630838533840461</v>
      </c>
      <c r="W209" t="n">
        <v>2</v>
      </c>
      <c r="X209" t="n">
        <v>0.4365034993279906</v>
      </c>
      <c r="Y209" t="n">
        <v>2288</v>
      </c>
      <c r="Z209" t="inlineStr">
        <is>
          <t>2025-10-29T23:37:20.122290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5</v>
      </c>
      <c r="V210" t="n">
        <v>0.03766245743503441</v>
      </c>
      <c r="W210" t="n">
        <v>4</v>
      </c>
      <c r="X210" t="n">
        <v>0.4093819163491754</v>
      </c>
      <c r="Y210" t="n">
        <v>25876</v>
      </c>
      <c r="Z210" t="inlineStr">
        <is>
          <t>2025-10-29T23:37:20.122290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5</v>
      </c>
      <c r="V211" t="n">
        <v>0.02832360386560868</v>
      </c>
      <c r="W211" t="n">
        <v>1</v>
      </c>
      <c r="X211" t="n">
        <v>0.4667357042024565</v>
      </c>
      <c r="Y211" t="n">
        <v>24706</v>
      </c>
      <c r="Z211" t="inlineStr">
        <is>
          <t>2025-10-29T23:37:20.123290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5</v>
      </c>
      <c r="V212" t="n">
        <v>0.05857696964891895</v>
      </c>
      <c r="W212" t="n">
        <v>3</v>
      </c>
      <c r="X212" t="n">
        <v>0.4204326467812444</v>
      </c>
      <c r="Y212" t="n">
        <v>38627</v>
      </c>
      <c r="Z212" t="inlineStr">
        <is>
          <t>2025-10-29T23:37:20.123290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5</v>
      </c>
      <c r="V213" t="n">
        <v>0.06893515097908676</v>
      </c>
      <c r="W213" t="n">
        <v>5</v>
      </c>
      <c r="X213" t="n">
        <v>0.509195426208718</v>
      </c>
      <c r="Y213" t="n">
        <v>7085</v>
      </c>
      <c r="Z213" t="inlineStr">
        <is>
          <t>2025-10-29T23:37:20.123290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5</v>
      </c>
      <c r="V214" t="n">
        <v>0.02068054582923651</v>
      </c>
      <c r="W214" t="n">
        <v>5</v>
      </c>
      <c r="X214" t="n">
        <v>0.4644368628976114</v>
      </c>
      <c r="Y214" t="n">
        <v>33785</v>
      </c>
      <c r="Z214" t="inlineStr">
        <is>
          <t>2025-10-29T23:37:20.123290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0.7142857142857143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5</v>
      </c>
      <c r="V215" t="n">
        <v>0.1081651447069394</v>
      </c>
      <c r="W215" t="n">
        <v>5</v>
      </c>
      <c r="X215" t="n">
        <v>0.5223126305817736</v>
      </c>
      <c r="Y215" t="n">
        <v>34204</v>
      </c>
      <c r="Z215" t="inlineStr">
        <is>
          <t>2025-10-29T23:37:20.123290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0.7142857142857143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5</v>
      </c>
      <c r="V216" t="n">
        <v>0.03906324878334999</v>
      </c>
      <c r="W216" t="n">
        <v>9</v>
      </c>
      <c r="X216" t="n">
        <v>0.4728768541171255</v>
      </c>
      <c r="Y216" t="n">
        <v>35454</v>
      </c>
      <c r="Z216" t="inlineStr">
        <is>
          <t>2025-10-29T23:37:20.123290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0.7142857142857143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5</v>
      </c>
      <c r="V217" t="n">
        <v>0.02297838591039181</v>
      </c>
      <c r="W217" t="n">
        <v>3</v>
      </c>
      <c r="X217" t="n">
        <v>0.454476314346039</v>
      </c>
      <c r="Y217" t="n">
        <v>8090</v>
      </c>
      <c r="Z217" t="inlineStr">
        <is>
          <t>2025-10-29T23:37:20.123290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0.7142857142857143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5</v>
      </c>
      <c r="V218" t="n">
        <v>0.07126097661080771</v>
      </c>
      <c r="W218" t="n">
        <v>5</v>
      </c>
      <c r="X218" t="n">
        <v>0.5604749394292696</v>
      </c>
      <c r="Y218" t="n">
        <v>31484</v>
      </c>
      <c r="Z218" t="inlineStr">
        <is>
          <t>2025-10-29T23:37:20.123290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5</v>
      </c>
      <c r="V219" t="n">
        <v>0.1366430929438379</v>
      </c>
      <c r="W219" t="n">
        <v>2</v>
      </c>
      <c r="X219" t="n">
        <v>0.5902432374218473</v>
      </c>
      <c r="Y219" t="n">
        <v>8624</v>
      </c>
      <c r="Z219" t="inlineStr">
        <is>
          <t>2025-10-29T23:37:20.123290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5</v>
      </c>
      <c r="V220" t="n">
        <v>0.06872529190208304</v>
      </c>
      <c r="W220" t="n">
        <v>5</v>
      </c>
      <c r="X220" t="n">
        <v>0.5898156213169541</v>
      </c>
      <c r="Y220" t="n">
        <v>16967</v>
      </c>
      <c r="Z220" t="inlineStr">
        <is>
          <t>2025-10-29T23:37:20.123290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0.7142857142857143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5</v>
      </c>
      <c r="V221" t="n">
        <v>0.01730606378196851</v>
      </c>
      <c r="W221" t="n">
        <v>2</v>
      </c>
      <c r="X221" t="n">
        <v>0.454304445107595</v>
      </c>
      <c r="Y221" t="n">
        <v>38670</v>
      </c>
      <c r="Z221" t="inlineStr">
        <is>
          <t>2025-10-29T23:37:20.124289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5</v>
      </c>
      <c r="V222" t="n">
        <v>0.01838270947337151</v>
      </c>
      <c r="W222" t="n">
        <v>6</v>
      </c>
      <c r="X222" t="n">
        <v>0.4960258970088949</v>
      </c>
      <c r="Y222" t="n">
        <v>18214</v>
      </c>
      <c r="Z222" t="inlineStr">
        <is>
          <t>2025-10-29T23:37:20.124458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5</v>
      </c>
      <c r="V223" t="n">
        <v>0.02738135657273233</v>
      </c>
      <c r="W223" t="n">
        <v>5</v>
      </c>
      <c r="X223" t="n">
        <v>0.5422274724476919</v>
      </c>
      <c r="Y223" t="n">
        <v>18401</v>
      </c>
      <c r="Z223" t="inlineStr">
        <is>
          <t>2025-10-29T23:37:20.124458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5</v>
      </c>
      <c r="V224" t="n">
        <v>0.04554673318146135</v>
      </c>
      <c r="W224" t="n">
        <v>6</v>
      </c>
      <c r="X224" t="n">
        <v>0.4024569343521909</v>
      </c>
      <c r="Y224" t="n">
        <v>38265</v>
      </c>
      <c r="Z224" t="inlineStr">
        <is>
          <t>2025-10-29T23:37:20.124458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0.7142857142857143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5</v>
      </c>
      <c r="V225" t="n">
        <v>0.02297838218510151</v>
      </c>
      <c r="W225" t="n">
        <v>2</v>
      </c>
      <c r="X225" t="n">
        <v>0.5196336943771507</v>
      </c>
      <c r="Y225" t="n">
        <v>3871</v>
      </c>
      <c r="Z225" t="inlineStr">
        <is>
          <t>2025-10-29T23:37:20.124458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0.7142857142857143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5</v>
      </c>
      <c r="V226" t="n">
        <v>0.02527622261550277</v>
      </c>
      <c r="W226" t="n">
        <v>3</v>
      </c>
      <c r="X226" t="n">
        <v>0.4297155771392941</v>
      </c>
      <c r="Y226" t="n">
        <v>3943</v>
      </c>
      <c r="Z226" t="inlineStr">
        <is>
          <t>2025-10-29T23:37:20.124458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0.8571428571428571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6</v>
      </c>
      <c r="V227" t="n">
        <v>0.03875601598353588</v>
      </c>
      <c r="W227" t="n">
        <v>3</v>
      </c>
      <c r="X227" t="n">
        <v>0.4407987681387847</v>
      </c>
      <c r="Y227" t="n">
        <v>2673</v>
      </c>
      <c r="Z227" t="inlineStr">
        <is>
          <t>2025-10-29T23:37:20.124458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5</v>
      </c>
      <c r="V228" t="n">
        <v>0.02987190056592226</v>
      </c>
      <c r="W228" t="n">
        <v>4</v>
      </c>
      <c r="X228" t="n">
        <v>0.4640709310009308</v>
      </c>
      <c r="Y228" t="n">
        <v>18843</v>
      </c>
      <c r="Z228" t="inlineStr">
        <is>
          <t>2025-10-29T23:37:20.124458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5</v>
      </c>
      <c r="V229" t="n">
        <v>0.04373971981870463</v>
      </c>
      <c r="W229" t="n">
        <v>1</v>
      </c>
      <c r="X229" t="n">
        <v>0.5259041950240781</v>
      </c>
      <c r="Y229" t="n">
        <v>38562</v>
      </c>
      <c r="Z229" t="inlineStr">
        <is>
          <t>2025-10-29T23:37:20.124458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0.7142857142857143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5</v>
      </c>
      <c r="V230" t="n">
        <v>0.08496682479126831</v>
      </c>
      <c r="W230" t="n">
        <v>5</v>
      </c>
      <c r="X230" t="n">
        <v>0.5221015790545657</v>
      </c>
      <c r="Y230" t="n">
        <v>14377</v>
      </c>
      <c r="Z230" t="inlineStr">
        <is>
          <t>2025-10-29T23:37:20.124458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0.7142857142857143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5</v>
      </c>
      <c r="V231" t="n">
        <v>0.04683509315747716</v>
      </c>
      <c r="W231" t="n">
        <v>5</v>
      </c>
      <c r="X231" t="n">
        <v>0.5377004498952482</v>
      </c>
      <c r="Y231" t="n">
        <v>11121</v>
      </c>
      <c r="Z231" t="inlineStr">
        <is>
          <t>2025-10-29T23:37:20.124458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5</v>
      </c>
      <c r="V232" t="n">
        <v>0.03436264341893053</v>
      </c>
      <c r="W232" t="n">
        <v>3</v>
      </c>
      <c r="X232" t="n">
        <v>0.4818835652540865</v>
      </c>
      <c r="Y232" t="n">
        <v>28619</v>
      </c>
      <c r="Z232" t="inlineStr">
        <is>
          <t>2025-10-29T23:37:20.125470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0.7142857142857143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5</v>
      </c>
      <c r="V233" t="n">
        <v>0.02068054577102885</v>
      </c>
      <c r="W233" t="n">
        <v>2</v>
      </c>
      <c r="X233" t="n">
        <v>0.5995865867536345</v>
      </c>
      <c r="Y233" t="n">
        <v>27789</v>
      </c>
      <c r="Z233" t="inlineStr">
        <is>
          <t>2025-10-29T23:37:20.125470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0.7142857142857143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5</v>
      </c>
      <c r="V234" t="n">
        <v>0.07460514289984271</v>
      </c>
      <c r="W234" t="n">
        <v>5</v>
      </c>
      <c r="X234" t="n">
        <v>0.55882078920704</v>
      </c>
      <c r="Y234" t="n">
        <v>39204</v>
      </c>
      <c r="Z234" t="inlineStr">
        <is>
          <t>2025-10-29T23:37:20.125470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0.7142857142857143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5</v>
      </c>
      <c r="V235" t="n">
        <v>0.08905853675633056</v>
      </c>
      <c r="W235" t="n">
        <v>6</v>
      </c>
      <c r="X235" t="n">
        <v>0.529312550737454</v>
      </c>
      <c r="Y235" t="n">
        <v>35600</v>
      </c>
      <c r="Z235" t="inlineStr">
        <is>
          <t>2025-10-29T23:37:20.126481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0.7142857142857143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5</v>
      </c>
      <c r="V236" t="n">
        <v>0.01838270761072636</v>
      </c>
      <c r="W236" t="n">
        <v>2</v>
      </c>
      <c r="X236" t="n">
        <v>0.5715129514960111</v>
      </c>
      <c r="Y236" t="n">
        <v>1588</v>
      </c>
      <c r="Z236" t="inlineStr">
        <is>
          <t>2025-10-29T23:37:20.126481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5</v>
      </c>
      <c r="V237" t="n">
        <v>0.03736213431119201</v>
      </c>
      <c r="W237" t="n">
        <v>4</v>
      </c>
      <c r="X237" t="n">
        <v>0.4860674956162092</v>
      </c>
      <c r="Y237" t="n">
        <v>37544</v>
      </c>
      <c r="Z237" t="inlineStr">
        <is>
          <t>2025-10-29T23:37:20.126481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5</v>
      </c>
      <c r="V238" t="n">
        <v>0.02631637415766677</v>
      </c>
      <c r="W238" t="n">
        <v>4</v>
      </c>
      <c r="X238" t="n">
        <v>0.5208306941330724</v>
      </c>
      <c r="Y238" t="n">
        <v>19761</v>
      </c>
      <c r="Z238" t="inlineStr">
        <is>
          <t>2025-10-29T23:37:20.126481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5</v>
      </c>
      <c r="V239" t="n">
        <v>0.02776434637582696</v>
      </c>
      <c r="W239" t="n">
        <v>9</v>
      </c>
      <c r="X239" t="n">
        <v>0.4653268774452618</v>
      </c>
      <c r="Y239" t="n">
        <v>36474</v>
      </c>
      <c r="Z239" t="inlineStr">
        <is>
          <t>2025-10-29T23:37:20.126481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5</v>
      </c>
      <c r="V240" t="n">
        <v>0.0389669022988528</v>
      </c>
      <c r="W240" t="n">
        <v>4</v>
      </c>
      <c r="X240" t="n">
        <v>0.459536068735565</v>
      </c>
      <c r="Y240" t="n">
        <v>33490</v>
      </c>
      <c r="Z240" t="inlineStr">
        <is>
          <t>2025-10-29T23:37:20.126481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0.7142857142857143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5</v>
      </c>
      <c r="V241" t="n">
        <v>0.04825461469590664</v>
      </c>
      <c r="W241" t="n">
        <v>4</v>
      </c>
      <c r="X241" t="n">
        <v>0.431434082818593</v>
      </c>
      <c r="Y241" t="n">
        <v>1802</v>
      </c>
      <c r="Z241" t="inlineStr">
        <is>
          <t>2025-10-29T23:37:20.126481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0.7142857142857143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5</v>
      </c>
      <c r="V242" t="n">
        <v>0.02068054862320423</v>
      </c>
      <c r="W242" t="n">
        <v>4</v>
      </c>
      <c r="X242" t="n">
        <v>0.5269517700563249</v>
      </c>
      <c r="Y242" t="n">
        <v>10410</v>
      </c>
      <c r="Z242" t="inlineStr">
        <is>
          <t>2025-10-29T23:37:20.127474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0.8571428571428571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6</v>
      </c>
      <c r="V243" t="n">
        <v>0.04960321007366444</v>
      </c>
      <c r="W243" t="n">
        <v>7</v>
      </c>
      <c r="X243" t="n">
        <v>0.4926461699627347</v>
      </c>
      <c r="Y243" t="n">
        <v>25671</v>
      </c>
      <c r="Z243" t="inlineStr">
        <is>
          <t>2025-10-29T23:37:20.127474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5</v>
      </c>
      <c r="V244" t="n">
        <v>0.03181811332685948</v>
      </c>
      <c r="W244" t="n">
        <v>5</v>
      </c>
      <c r="X244" t="n">
        <v>0.4451809878999559</v>
      </c>
      <c r="Y244" t="n">
        <v>20226</v>
      </c>
      <c r="Z244" t="inlineStr">
        <is>
          <t>2025-10-29T23:37:20.127474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5</v>
      </c>
      <c r="V245" t="n">
        <v>0.02068054676055908</v>
      </c>
      <c r="W245" t="n">
        <v>4</v>
      </c>
      <c r="X245" t="n">
        <v>0.534810899298613</v>
      </c>
      <c r="Y245" t="n">
        <v>3810</v>
      </c>
      <c r="Z245" t="inlineStr">
        <is>
          <t>2025-10-29T23:37:20.127474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5</v>
      </c>
      <c r="V246" t="n">
        <v>0.03241762488648293</v>
      </c>
      <c r="W246" t="n">
        <v>4</v>
      </c>
      <c r="X246" t="n">
        <v>0.471724965533873</v>
      </c>
      <c r="Y246" t="n">
        <v>5678</v>
      </c>
      <c r="Z246" t="inlineStr">
        <is>
          <t>2025-10-29T23:37:20.127474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5</v>
      </c>
      <c r="V247" t="n">
        <v>0.03668202408547935</v>
      </c>
      <c r="W247" t="n">
        <v>1</v>
      </c>
      <c r="X247" t="n">
        <v>0.4045098443060173</v>
      </c>
      <c r="Y247" t="n">
        <v>23513</v>
      </c>
      <c r="Z247" t="inlineStr">
        <is>
          <t>2025-10-29T23:37:20.127474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5</v>
      </c>
      <c r="V248" t="n">
        <v>0.0599920628350404</v>
      </c>
      <c r="W248" t="n">
        <v>0</v>
      </c>
      <c r="X248" t="inlineStr"/>
      <c r="Y248" t="inlineStr"/>
      <c r="Z248" t="inlineStr">
        <is>
          <t>2025-10-29T23:37:20.127474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5</v>
      </c>
      <c r="V249" t="n">
        <v>0.03257473532033874</v>
      </c>
      <c r="W249" t="n">
        <v>7</v>
      </c>
      <c r="X249" t="n">
        <v>0.4030350181290138</v>
      </c>
      <c r="Y249" t="n">
        <v>3072</v>
      </c>
      <c r="Z249" t="inlineStr">
        <is>
          <t>2025-10-29T23:37:20.127474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5</v>
      </c>
      <c r="V250" t="n">
        <v>0.03436264369837994</v>
      </c>
      <c r="W250" t="n">
        <v>3</v>
      </c>
      <c r="X250" t="n">
        <v>0.4578710914812453</v>
      </c>
      <c r="Y250" t="n">
        <v>23117</v>
      </c>
      <c r="Z250" t="inlineStr">
        <is>
          <t>2025-10-29T23:37:20.127474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5</v>
      </c>
      <c r="V251" t="n">
        <v>0.1706885377767202</v>
      </c>
      <c r="W251" t="n">
        <v>1</v>
      </c>
      <c r="X251" t="n">
        <v>0.4136268527552968</v>
      </c>
      <c r="Y251" t="n">
        <v>10393</v>
      </c>
      <c r="Z251" t="inlineStr">
        <is>
          <t>2025-10-29T23:37:20.127474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5</v>
      </c>
      <c r="V252" t="n">
        <v>0.03855332431397285</v>
      </c>
      <c r="W252" t="n">
        <v>3</v>
      </c>
      <c r="X252" t="n">
        <v>0.4212842447526264</v>
      </c>
      <c r="Y252" t="n">
        <v>33627</v>
      </c>
      <c r="Z252" t="inlineStr">
        <is>
          <t>2025-10-29T23:37:20.128470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5</v>
      </c>
      <c r="V253" t="n">
        <v>0.03109381232826267</v>
      </c>
      <c r="W253" t="n">
        <v>8</v>
      </c>
      <c r="X253" t="n">
        <v>0.55077277160136</v>
      </c>
      <c r="Y253" t="n">
        <v>28675</v>
      </c>
      <c r="Z253" t="inlineStr">
        <is>
          <t>2025-10-29T23:37:20.128470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5</v>
      </c>
      <c r="V254" t="n">
        <v>0.05552868999622715</v>
      </c>
      <c r="W254" t="n">
        <v>2</v>
      </c>
      <c r="X254" t="n">
        <v>0.4008670217218683</v>
      </c>
      <c r="Y254" t="n">
        <v>32616</v>
      </c>
      <c r="Z254" t="inlineStr">
        <is>
          <t>2025-10-29T23:37:20.128470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5</v>
      </c>
      <c r="V255" t="n">
        <v>0.0766150661575485</v>
      </c>
      <c r="W255" t="n">
        <v>4</v>
      </c>
      <c r="X255" t="n">
        <v>0.5480229483275754</v>
      </c>
      <c r="Y255" t="n">
        <v>32271</v>
      </c>
      <c r="Z255" t="inlineStr">
        <is>
          <t>2025-10-29T23:37:20.128470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5</v>
      </c>
      <c r="V256" t="n">
        <v>0.09063527149751287</v>
      </c>
      <c r="W256" t="n">
        <v>2</v>
      </c>
      <c r="X256" t="n">
        <v>0.582488217761611</v>
      </c>
      <c r="Y256" t="n">
        <v>2633</v>
      </c>
      <c r="Z256" t="inlineStr">
        <is>
          <t>2025-10-29T23:37:20.128470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5</v>
      </c>
      <c r="V257" t="n">
        <v>0.05563058640294886</v>
      </c>
      <c r="W257" t="n">
        <v>5</v>
      </c>
      <c r="X257" t="n">
        <v>0.5831531860203545</v>
      </c>
      <c r="Y257" t="n">
        <v>39032</v>
      </c>
      <c r="Z257" t="inlineStr">
        <is>
          <t>2025-10-29T23:37:20.128470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5</v>
      </c>
      <c r="V258" t="n">
        <v>0.07784868397626298</v>
      </c>
      <c r="W258" t="n">
        <v>5</v>
      </c>
      <c r="X258" t="n">
        <v>0.4356475137957811</v>
      </c>
      <c r="Y258" t="n">
        <v>33023</v>
      </c>
      <c r="Z258" t="inlineStr">
        <is>
          <t>2025-10-29T23:37:20.128470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5</v>
      </c>
      <c r="V259" t="n">
        <v>0.03446757886558771</v>
      </c>
      <c r="W259" t="n">
        <v>4</v>
      </c>
      <c r="X259" t="n">
        <v>0.5309063793234787</v>
      </c>
      <c r="Y259" t="n">
        <v>28326</v>
      </c>
      <c r="Z259" t="inlineStr">
        <is>
          <t>2025-10-29T23:37:20.128470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5</v>
      </c>
      <c r="V260" t="n">
        <v>0.08808552460615134</v>
      </c>
      <c r="W260" t="n">
        <v>2</v>
      </c>
      <c r="X260" t="n">
        <v>0.5128463125715144</v>
      </c>
      <c r="Y260" t="n">
        <v>14824</v>
      </c>
      <c r="Z260" t="inlineStr">
        <is>
          <t>2025-10-29T23:37:20.128470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5</v>
      </c>
      <c r="V261" t="n">
        <v>0.01708163833955616</v>
      </c>
      <c r="W261" t="n">
        <v>3</v>
      </c>
      <c r="X261" t="n">
        <v>0.436214976280417</v>
      </c>
      <c r="Y261" t="n">
        <v>10189</v>
      </c>
      <c r="Z261" t="inlineStr">
        <is>
          <t>2025-10-29T23:37:20.128470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5</v>
      </c>
      <c r="V262" t="n">
        <v>0.01608487591147423</v>
      </c>
      <c r="W262" t="n">
        <v>3</v>
      </c>
      <c r="X262" t="n">
        <v>0.4000628903907694</v>
      </c>
      <c r="Y262" t="n">
        <v>30971</v>
      </c>
      <c r="Z262" t="inlineStr">
        <is>
          <t>2025-10-29T23:37:20.128470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5</v>
      </c>
      <c r="V263" t="n">
        <v>0.08626480001572587</v>
      </c>
      <c r="W263" t="n">
        <v>7</v>
      </c>
      <c r="X263" t="n">
        <v>0.4216139290051953</v>
      </c>
      <c r="Y263" t="n">
        <v>13208</v>
      </c>
      <c r="Z263" t="inlineStr">
        <is>
          <t>2025-10-29T23:37:20.129471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5</v>
      </c>
      <c r="V264" t="n">
        <v>0.04595677298493683</v>
      </c>
      <c r="W264" t="n">
        <v>5</v>
      </c>
      <c r="X264" t="n">
        <v>0.4712173577083778</v>
      </c>
      <c r="Y264" t="n">
        <v>31352</v>
      </c>
      <c r="Z264" t="inlineStr">
        <is>
          <t>2025-10-29T23:37:20.129471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0.02987189963459969</v>
      </c>
      <c r="W265" t="n">
        <v>0</v>
      </c>
      <c r="X265" t="inlineStr"/>
      <c r="Y265" t="inlineStr"/>
      <c r="Z265" t="inlineStr">
        <is>
          <t>2025-10-29T23:37:20.129471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5</v>
      </c>
      <c r="V266" t="n">
        <v>0.02068054676055908</v>
      </c>
      <c r="W266" t="n">
        <v>7</v>
      </c>
      <c r="X266" t="n">
        <v>0.5323672618017596</v>
      </c>
      <c r="Y266" t="n">
        <v>61</v>
      </c>
      <c r="Z266" t="inlineStr">
        <is>
          <t>2025-10-29T23:37:20.129471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5</v>
      </c>
      <c r="V267" t="n">
        <v>0.01378703024238348</v>
      </c>
      <c r="W267" t="n">
        <v>5</v>
      </c>
      <c r="X267" t="n">
        <v>0.5340051662886697</v>
      </c>
      <c r="Y267" t="n">
        <v>38302</v>
      </c>
      <c r="Z267" t="inlineStr">
        <is>
          <t>2025-10-29T23:37:20.129471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5</v>
      </c>
      <c r="V268" t="n">
        <v>0.06270335460004058</v>
      </c>
      <c r="W268" t="n">
        <v>2</v>
      </c>
      <c r="X268" t="n">
        <v>0.5426108792052575</v>
      </c>
      <c r="Y268" t="n">
        <v>19466</v>
      </c>
      <c r="Z268" t="inlineStr">
        <is>
          <t>2025-10-29T23:37:20.129471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5</v>
      </c>
      <c r="V269" t="n">
        <v>0.02738135308027267</v>
      </c>
      <c r="W269" t="n">
        <v>5</v>
      </c>
      <c r="X269" t="n">
        <v>0.4357381900330559</v>
      </c>
      <c r="Y269" t="n">
        <v>16880</v>
      </c>
      <c r="Z269" t="inlineStr">
        <is>
          <t>2025-10-29T23:37:20.129471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0.8571428571428571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6</v>
      </c>
      <c r="V270" t="n">
        <v>0.01838270807638764</v>
      </c>
      <c r="W270" t="n">
        <v>0</v>
      </c>
      <c r="X270" t="inlineStr"/>
      <c r="Y270" t="inlineStr"/>
      <c r="Z270" t="inlineStr">
        <is>
          <t>2025-10-29T23:37:20.129471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5</v>
      </c>
      <c r="V271" t="n">
        <v>0.09203470530931059</v>
      </c>
      <c r="W271" t="n">
        <v>7</v>
      </c>
      <c r="X271" t="n">
        <v>0.5263510454045549</v>
      </c>
      <c r="Y271" t="n">
        <v>20169</v>
      </c>
      <c r="Z271" t="inlineStr">
        <is>
          <t>2025-10-29T23:37:20.129471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5</v>
      </c>
      <c r="V272" t="n">
        <v>0.02068055048584938</v>
      </c>
      <c r="W272" t="n">
        <v>5</v>
      </c>
      <c r="X272" t="n">
        <v>0.4626998611354485</v>
      </c>
      <c r="Y272" t="n">
        <v>19013</v>
      </c>
      <c r="Z272" t="inlineStr">
        <is>
          <t>2025-10-29T23:37:20.129471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5</v>
      </c>
      <c r="V273" t="n">
        <v>0.107998413965106</v>
      </c>
      <c r="W273" t="n">
        <v>1</v>
      </c>
      <c r="X273" t="n">
        <v>0.485152955364792</v>
      </c>
      <c r="Y273" t="n">
        <v>10896</v>
      </c>
      <c r="Z273" t="inlineStr">
        <is>
          <t>2025-10-29T23:37:20.130468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5</v>
      </c>
      <c r="V274" t="n">
        <v>0.05600012582786572</v>
      </c>
      <c r="W274" t="n">
        <v>2</v>
      </c>
      <c r="X274" t="n">
        <v>0.4515655558693524</v>
      </c>
      <c r="Y274" t="n">
        <v>26428</v>
      </c>
      <c r="Z274" t="inlineStr">
        <is>
          <t>2025-10-29T23:37:20.130499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5</v>
      </c>
      <c r="V275" t="n">
        <v>0.09153433573615406</v>
      </c>
      <c r="W275" t="n">
        <v>6</v>
      </c>
      <c r="X275" t="n">
        <v>0.4272494834976169</v>
      </c>
      <c r="Y275" t="n">
        <v>37670</v>
      </c>
      <c r="Z275" t="inlineStr">
        <is>
          <t>2025-10-29T23:37:20.130576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5</v>
      </c>
      <c r="V276" t="n">
        <v>0.02797905739471912</v>
      </c>
      <c r="W276" t="n">
        <v>3</v>
      </c>
      <c r="X276" t="n">
        <v>0.5875558217711259</v>
      </c>
      <c r="Y276" t="n">
        <v>10813</v>
      </c>
      <c r="Z276" t="inlineStr">
        <is>
          <t>2025-10-29T23:37:20.130576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5</v>
      </c>
      <c r="V277" t="n">
        <v>0.1524607498796167</v>
      </c>
      <c r="W277" t="n">
        <v>1</v>
      </c>
      <c r="X277" t="n">
        <v>0.456447188446962</v>
      </c>
      <c r="Y277" t="n">
        <v>13129</v>
      </c>
      <c r="Z277" t="inlineStr">
        <is>
          <t>2025-10-29T23:37:20.130576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5</v>
      </c>
      <c r="V278" t="n">
        <v>0.05594916754003533</v>
      </c>
      <c r="W278" t="n">
        <v>4</v>
      </c>
      <c r="X278" t="n">
        <v>0.5481192890215167</v>
      </c>
      <c r="Y278" t="n">
        <v>32414</v>
      </c>
      <c r="Z278" t="inlineStr">
        <is>
          <t>2025-10-29T23:37:20.130576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5</v>
      </c>
      <c r="V279" t="n">
        <v>0.04136109165847301</v>
      </c>
      <c r="W279" t="n">
        <v>4</v>
      </c>
      <c r="X279" t="n">
        <v>0.4290856516589754</v>
      </c>
      <c r="Y279" t="n">
        <v>7633</v>
      </c>
      <c r="Z279" t="inlineStr">
        <is>
          <t>2025-10-29T23:37:20.130576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0.7142857142857143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5</v>
      </c>
      <c r="V280" t="n">
        <v>0.01608486846089363</v>
      </c>
      <c r="W280" t="n">
        <v>0</v>
      </c>
      <c r="X280" t="inlineStr"/>
      <c r="Y280" t="inlineStr"/>
      <c r="Z280" t="inlineStr">
        <is>
          <t>2025-10-29T23:37:20.130576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5</v>
      </c>
      <c r="V281" t="n">
        <v>0.01608487218618393</v>
      </c>
      <c r="W281" t="n">
        <v>7</v>
      </c>
      <c r="X281" t="n">
        <v>0.4688724372163078</v>
      </c>
      <c r="Y281" t="n">
        <v>38604</v>
      </c>
      <c r="Z281" t="inlineStr">
        <is>
          <t>2025-10-29T23:37:20.130576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5</v>
      </c>
      <c r="V282" t="n">
        <v>0.02329795238003764</v>
      </c>
      <c r="W282" t="n">
        <v>1</v>
      </c>
      <c r="X282" t="n">
        <v>0.4343669113833832</v>
      </c>
      <c r="Y282" t="n">
        <v>29315</v>
      </c>
      <c r="Z282" t="inlineStr">
        <is>
          <t>2025-10-29T23:37:20.130576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5</v>
      </c>
      <c r="V283" t="n">
        <v>0.1174915974045643</v>
      </c>
      <c r="W283" t="n">
        <v>7</v>
      </c>
      <c r="X283" t="n">
        <v>0.4580346505878659</v>
      </c>
      <c r="Y283" t="n">
        <v>36747</v>
      </c>
      <c r="Z283" t="inlineStr">
        <is>
          <t>2025-10-29T23:37:20.130576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5</v>
      </c>
      <c r="V284" t="n">
        <v>0.05600012302799803</v>
      </c>
      <c r="W284" t="n">
        <v>7</v>
      </c>
      <c r="X284" t="n">
        <v>0.4920451289299739</v>
      </c>
      <c r="Y284" t="n">
        <v>30775</v>
      </c>
      <c r="Z284" t="inlineStr">
        <is>
          <t>2025-10-29T23:37:20.130576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5</v>
      </c>
      <c r="V285" t="n">
        <v>0.05717171279730016</v>
      </c>
      <c r="W285" t="n">
        <v>2</v>
      </c>
      <c r="X285" t="n">
        <v>0.568743010126108</v>
      </c>
      <c r="Y285" t="n">
        <v>40418</v>
      </c>
      <c r="Z285" t="inlineStr">
        <is>
          <t>2025-10-29T23:37:20.131589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5</v>
      </c>
      <c r="V286" t="n">
        <v>0.03300110715737176</v>
      </c>
      <c r="W286" t="n">
        <v>5</v>
      </c>
      <c r="X286" t="n">
        <v>0.5744240809977459</v>
      </c>
      <c r="Y286" t="n">
        <v>16079</v>
      </c>
      <c r="Z286" t="inlineStr">
        <is>
          <t>2025-10-29T23:37:20.131589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0.7142857142857143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5</v>
      </c>
      <c r="V287" t="n">
        <v>0.0378125011782775</v>
      </c>
      <c r="W287" t="n">
        <v>6</v>
      </c>
      <c r="X287" t="n">
        <v>0.4650457373320643</v>
      </c>
      <c r="Y287" t="n">
        <v>17246</v>
      </c>
      <c r="Z287" t="inlineStr">
        <is>
          <t>2025-10-29T23:37:20.131589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5</v>
      </c>
      <c r="V288" t="n">
        <v>0.1057005608454347</v>
      </c>
      <c r="W288" t="n">
        <v>7</v>
      </c>
      <c r="X288" t="n">
        <v>0.5607831081941309</v>
      </c>
      <c r="Y288" t="n">
        <v>28152</v>
      </c>
      <c r="Z288" t="inlineStr">
        <is>
          <t>2025-10-29T23:37:20.131589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0.7142857142857143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5</v>
      </c>
      <c r="V289" t="n">
        <v>0.03593180936779314</v>
      </c>
      <c r="W289" t="n">
        <v>3</v>
      </c>
      <c r="X289" t="n">
        <v>0.5974197250358695</v>
      </c>
      <c r="Y289" t="n">
        <v>38897</v>
      </c>
      <c r="Z289" t="inlineStr">
        <is>
          <t>2025-10-29T23:37:20.131589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5</v>
      </c>
      <c r="V290" t="n">
        <v>0.05055245105177164</v>
      </c>
      <c r="W290" t="n">
        <v>5</v>
      </c>
      <c r="X290" t="n">
        <v>0.4357683979892201</v>
      </c>
      <c r="Y290" t="n">
        <v>37723</v>
      </c>
      <c r="Z290" t="inlineStr">
        <is>
          <t>2025-10-29T23:37:20.131589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5</v>
      </c>
      <c r="V291" t="n">
        <v>0.0366690659429878</v>
      </c>
      <c r="W291" t="n">
        <v>5</v>
      </c>
      <c r="X291" t="n">
        <v>0.5783728050442789</v>
      </c>
      <c r="Y291" t="n">
        <v>20668</v>
      </c>
      <c r="Z291" t="inlineStr">
        <is>
          <t>2025-10-29T23:37:20.131589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0.7142857142857143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5</v>
      </c>
      <c r="V292" t="n">
        <v>0.03216974064707756</v>
      </c>
      <c r="W292" t="n">
        <v>3</v>
      </c>
      <c r="X292" t="n">
        <v>0.431410860626475</v>
      </c>
      <c r="Y292" t="n">
        <v>9041</v>
      </c>
      <c r="Z292" t="inlineStr">
        <is>
          <t>2025-10-29T23:37:20.131589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5</v>
      </c>
      <c r="V293" t="n">
        <v>0.05451207568297068</v>
      </c>
      <c r="W293" t="n">
        <v>7</v>
      </c>
      <c r="X293" t="n">
        <v>0.4815589804530888</v>
      </c>
      <c r="Y293" t="n">
        <v>23355</v>
      </c>
      <c r="Z293" t="inlineStr">
        <is>
          <t>2025-10-29T23:37:20.131589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0.7142857142857143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5</v>
      </c>
      <c r="V294" t="n">
        <v>0.1079984093084931</v>
      </c>
      <c r="W294" t="n">
        <v>2</v>
      </c>
      <c r="X294" t="n">
        <v>0.5472030213674377</v>
      </c>
      <c r="Y294" t="n">
        <v>30718</v>
      </c>
      <c r="Z294" t="inlineStr">
        <is>
          <t>2025-10-29T23:37:20.131589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5</v>
      </c>
      <c r="V295" t="n">
        <v>0.03206881228834391</v>
      </c>
      <c r="W295" t="n">
        <v>3</v>
      </c>
      <c r="X295" t="n">
        <v>0.4069074994305282</v>
      </c>
      <c r="Y295" t="n">
        <v>4034</v>
      </c>
      <c r="Z295" t="inlineStr">
        <is>
          <t>2025-10-29T23:37:20.131589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5</v>
      </c>
      <c r="V296" t="n">
        <v>0.02068054676055908</v>
      </c>
      <c r="W296" t="n">
        <v>3</v>
      </c>
      <c r="X296" t="n">
        <v>0.4999055569785872</v>
      </c>
      <c r="Y296" t="n">
        <v>20310</v>
      </c>
      <c r="Z296" t="inlineStr">
        <is>
          <t>2025-10-29T23:37:20.132584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5</v>
      </c>
      <c r="V297" t="n">
        <v>0.02068054547999054</v>
      </c>
      <c r="W297" t="n">
        <v>3</v>
      </c>
      <c r="X297" t="n">
        <v>0.4327674058502043</v>
      </c>
      <c r="Y297" t="n">
        <v>34867</v>
      </c>
      <c r="Z297" t="inlineStr">
        <is>
          <t>2025-10-29T23:37:20.132584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0.8571428571428571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6</v>
      </c>
      <c r="V298" t="n">
        <v>0.05552869305996715</v>
      </c>
      <c r="W298" t="n">
        <v>4</v>
      </c>
      <c r="X298" t="n">
        <v>0.472486069791018</v>
      </c>
      <c r="Y298" t="n">
        <v>7635</v>
      </c>
      <c r="Z298" t="inlineStr">
        <is>
          <t>2025-10-29T23:37:20.132584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5</v>
      </c>
      <c r="V299" t="n">
        <v>0.06868955797168466</v>
      </c>
      <c r="W299" t="n">
        <v>2</v>
      </c>
      <c r="X299" t="n">
        <v>0.5721788647616988</v>
      </c>
      <c r="Y299" t="n">
        <v>22582</v>
      </c>
      <c r="Z299" t="inlineStr">
        <is>
          <t>2025-10-29T23:37:20.132584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0.7142857142857143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5</v>
      </c>
      <c r="V300" t="n">
        <v>0.04136109119281173</v>
      </c>
      <c r="W300" t="n">
        <v>6</v>
      </c>
      <c r="X300" t="n">
        <v>0.4533728250614594</v>
      </c>
      <c r="Y300" t="n">
        <v>7633</v>
      </c>
      <c r="Z300" t="inlineStr">
        <is>
          <t>2025-10-29T23:37:20.133581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5</v>
      </c>
      <c r="V301" t="n">
        <v>0.0585501170108204</v>
      </c>
      <c r="W301" t="n">
        <v>3</v>
      </c>
      <c r="X301" t="n">
        <v>0.4556987971836024</v>
      </c>
      <c r="Y301" t="n">
        <v>19839</v>
      </c>
      <c r="Z301" t="inlineStr">
        <is>
          <t>2025-10-29T23:37:20.133581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5</v>
      </c>
      <c r="V302" t="n">
        <v>0.0356991638196544</v>
      </c>
      <c r="W302" t="n">
        <v>2</v>
      </c>
      <c r="X302" t="n">
        <v>0.5823818820752049</v>
      </c>
      <c r="Y302" t="n">
        <v>23627</v>
      </c>
      <c r="Z302" t="inlineStr">
        <is>
          <t>2025-10-29T23:37:20.133581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5</v>
      </c>
      <c r="V303" t="n">
        <v>0.04309637685246171</v>
      </c>
      <c r="W303" t="n">
        <v>5</v>
      </c>
      <c r="X303" t="n">
        <v>0.5211638681481836</v>
      </c>
      <c r="Y303" t="n">
        <v>29439</v>
      </c>
      <c r="Z303" t="inlineStr">
        <is>
          <t>2025-10-29T23:37:20.133581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0.7142857142857143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5</v>
      </c>
      <c r="V304" t="n">
        <v>0.02062369326926616</v>
      </c>
      <c r="W304" t="n">
        <v>3</v>
      </c>
      <c r="X304" t="n">
        <v>0.4772591243948445</v>
      </c>
      <c r="Y304" t="n">
        <v>36276</v>
      </c>
      <c r="Z304" t="inlineStr">
        <is>
          <t>2025-10-29T23:37:20.133581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5</v>
      </c>
      <c r="V305" t="n">
        <v>0.1081407209716602</v>
      </c>
      <c r="W305" t="n">
        <v>1</v>
      </c>
      <c r="X305" t="n">
        <v>0.4462337660044974</v>
      </c>
      <c r="Y305" t="n">
        <v>38101</v>
      </c>
      <c r="Z305" t="inlineStr">
        <is>
          <t>2025-10-29T23:37:20.133581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5</v>
      </c>
      <c r="V306" t="n">
        <v>0.02068054862320423</v>
      </c>
      <c r="W306" t="n">
        <v>4</v>
      </c>
      <c r="X306" t="n">
        <v>0.4618583953684021</v>
      </c>
      <c r="Y306" t="n">
        <v>758</v>
      </c>
      <c r="Z306" t="inlineStr">
        <is>
          <t>2025-10-29T23:37:20.133581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5</v>
      </c>
      <c r="V307" t="n">
        <v>0.06600698466904009</v>
      </c>
      <c r="W307" t="n">
        <v>3</v>
      </c>
      <c r="X307" t="n">
        <v>0.4016044600009544</v>
      </c>
      <c r="Y307" t="n">
        <v>1924</v>
      </c>
      <c r="Z307" t="inlineStr">
        <is>
          <t>2025-10-29T23:37:20.134583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5</v>
      </c>
      <c r="V308" t="n">
        <v>0.01470324382978039</v>
      </c>
      <c r="W308" t="n">
        <v>8</v>
      </c>
      <c r="X308" t="n">
        <v>0.4299409345643079</v>
      </c>
      <c r="Y308" t="n">
        <v>35468</v>
      </c>
      <c r="Z308" t="inlineStr">
        <is>
          <t>2025-10-29T23:37:20.134583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5</v>
      </c>
      <c r="V309" t="n">
        <v>0.01838270854204893</v>
      </c>
      <c r="W309" t="n">
        <v>2</v>
      </c>
      <c r="X309" t="n">
        <v>0.4453694191002113</v>
      </c>
      <c r="Y309" t="n">
        <v>34276</v>
      </c>
      <c r="Z309" t="inlineStr">
        <is>
          <t>2025-10-29T23:37:20.134583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5</v>
      </c>
      <c r="V310" t="n">
        <v>0.02224330308214049</v>
      </c>
      <c r="W310" t="n">
        <v>6</v>
      </c>
      <c r="X310" t="n">
        <v>0.4004934387648369</v>
      </c>
      <c r="Y310" t="n">
        <v>40068</v>
      </c>
      <c r="Z310" t="inlineStr">
        <is>
          <t>2025-10-29T23:37:20.134583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0.7142857142857143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5</v>
      </c>
      <c r="V311" t="n">
        <v>0.02423962355736633</v>
      </c>
      <c r="W311" t="n">
        <v>7</v>
      </c>
      <c r="X311" t="n">
        <v>0.5951801434085202</v>
      </c>
      <c r="Y311" t="n">
        <v>23796</v>
      </c>
      <c r="Z311" t="inlineStr">
        <is>
          <t>2025-10-29T23:37:20.134583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5</v>
      </c>
      <c r="V312" t="n">
        <v>0.05178105009364684</v>
      </c>
      <c r="W312" t="n">
        <v>4</v>
      </c>
      <c r="X312" t="n">
        <v>0.4219858318808902</v>
      </c>
      <c r="Y312" t="n">
        <v>16479</v>
      </c>
      <c r="Z312" t="inlineStr">
        <is>
          <t>2025-10-29T23:37:20.134583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0.7142857142857143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5</v>
      </c>
      <c r="V313" t="n">
        <v>0.04373434379719698</v>
      </c>
      <c r="W313" t="n">
        <v>3</v>
      </c>
      <c r="X313" t="n">
        <v>0.5105999533313591</v>
      </c>
      <c r="Y313" t="n">
        <v>2584</v>
      </c>
      <c r="Z313" t="inlineStr">
        <is>
          <t>2025-10-29T23:37:20.134583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0.7142857142857143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5</v>
      </c>
      <c r="V314" t="n">
        <v>0.05550385436893095</v>
      </c>
      <c r="W314" t="n">
        <v>2</v>
      </c>
      <c r="X314" t="n">
        <v>0.4711731141035377</v>
      </c>
      <c r="Y314" t="n">
        <v>30114</v>
      </c>
      <c r="Z314" t="inlineStr">
        <is>
          <t>2025-10-29T23:37:20.134583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5</v>
      </c>
      <c r="V315" t="n">
        <v>0.02068054582923651</v>
      </c>
      <c r="W315" t="n">
        <v>4</v>
      </c>
      <c r="X315" t="n">
        <v>0.5094290299638069</v>
      </c>
      <c r="Y315" t="n">
        <v>1734</v>
      </c>
      <c r="Z315" t="inlineStr">
        <is>
          <t>2025-10-29T23:37:20.134583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5</v>
      </c>
      <c r="V316" t="n">
        <v>0.06969388540378053</v>
      </c>
      <c r="W316" t="n">
        <v>4</v>
      </c>
      <c r="X316" t="n">
        <v>0.4992221079353963</v>
      </c>
      <c r="Y316" t="n">
        <v>24441</v>
      </c>
      <c r="Z316" t="inlineStr">
        <is>
          <t>2025-10-29T23:37:20.135580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5</v>
      </c>
      <c r="V317" t="n">
        <v>0.022978383989539</v>
      </c>
      <c r="W317" t="n">
        <v>6</v>
      </c>
      <c r="X317" t="n">
        <v>0.5967261810985232</v>
      </c>
      <c r="Y317" t="n">
        <v>35692</v>
      </c>
      <c r="Z317" t="inlineStr">
        <is>
          <t>2025-10-29T23:37:20.135580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5</v>
      </c>
      <c r="V318" t="n">
        <v>0.02297838777303696</v>
      </c>
      <c r="W318" t="n">
        <v>7</v>
      </c>
      <c r="X318" t="n">
        <v>0.5997499023319133</v>
      </c>
      <c r="Y318" t="n">
        <v>7837</v>
      </c>
      <c r="Z318" t="inlineStr">
        <is>
          <t>2025-10-29T23:37:20.135580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0.7142857142857143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5</v>
      </c>
      <c r="V319" t="n">
        <v>0.02757405862212181</v>
      </c>
      <c r="W319" t="n">
        <v>4</v>
      </c>
      <c r="X319" t="n">
        <v>0.4732439674410397</v>
      </c>
      <c r="Y319" t="n">
        <v>18680</v>
      </c>
      <c r="Z319" t="inlineStr">
        <is>
          <t>2025-10-29T23:37:20.135580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5</v>
      </c>
      <c r="V320" t="n">
        <v>0.01370647433725893</v>
      </c>
      <c r="W320" t="n">
        <v>6</v>
      </c>
      <c r="X320" t="n">
        <v>0.4032623260823406</v>
      </c>
      <c r="Y320" t="n">
        <v>21805</v>
      </c>
      <c r="Z320" t="inlineStr">
        <is>
          <t>2025-10-29T23:37:20.135580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5</v>
      </c>
      <c r="V321" t="n">
        <v>0.02598571195014952</v>
      </c>
      <c r="W321" t="n">
        <v>1</v>
      </c>
      <c r="X321" t="n">
        <v>0.523582586934934</v>
      </c>
      <c r="Y321" t="n">
        <v>38103</v>
      </c>
      <c r="Z321" t="inlineStr">
        <is>
          <t>2025-10-29T23:37:20.135580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5</v>
      </c>
      <c r="V322" t="n">
        <v>0.1171652098338016</v>
      </c>
      <c r="W322" t="n">
        <v>2</v>
      </c>
      <c r="X322" t="n">
        <v>0.4248532997726568</v>
      </c>
      <c r="Y322" t="n">
        <v>12488</v>
      </c>
      <c r="Z322" t="inlineStr">
        <is>
          <t>2025-10-29T23:37:20.135580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5</v>
      </c>
      <c r="V323" t="n">
        <v>0.05524195097201423</v>
      </c>
      <c r="W323" t="n">
        <v>5</v>
      </c>
      <c r="X323" t="n">
        <v>0.5438317423217194</v>
      </c>
      <c r="Y323" t="n">
        <v>25091</v>
      </c>
      <c r="Z323" t="inlineStr">
        <is>
          <t>2025-10-29T23:37:20.135580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0.02297838218510151</v>
      </c>
      <c r="W324" t="n">
        <v>3</v>
      </c>
      <c r="X324" t="n">
        <v>0.5892062488245</v>
      </c>
      <c r="Y324" t="n">
        <v>14253</v>
      </c>
      <c r="Z324" t="inlineStr">
        <is>
          <t>2025-10-29T23:37:20.135580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5</v>
      </c>
      <c r="V325" t="n">
        <v>0.04280584884573356</v>
      </c>
      <c r="W325" t="n">
        <v>2</v>
      </c>
      <c r="X325" t="n">
        <v>0.4556444173830713</v>
      </c>
      <c r="Y325" t="n">
        <v>4626</v>
      </c>
      <c r="Z325" t="inlineStr">
        <is>
          <t>2025-10-29T23:37:20.135580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0.7142857142857143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5</v>
      </c>
      <c r="V326" t="n">
        <v>0.06878119034595212</v>
      </c>
      <c r="W326" t="n">
        <v>4</v>
      </c>
      <c r="X326" t="n">
        <v>0.5660619883169931</v>
      </c>
      <c r="Y326" t="n">
        <v>28140</v>
      </c>
      <c r="Z326" t="inlineStr">
        <is>
          <t>2025-10-29T23:37:20.135580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0.7142857142857143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5</v>
      </c>
      <c r="V327" t="n">
        <v>0.03591965882812129</v>
      </c>
      <c r="W327" t="n">
        <v>4</v>
      </c>
      <c r="X327" t="n">
        <v>0.5850890111795597</v>
      </c>
      <c r="Y327" t="n">
        <v>19322</v>
      </c>
      <c r="Z327" t="inlineStr">
        <is>
          <t>2025-10-29T23:37:20.136579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0.7142857142857143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5</v>
      </c>
      <c r="V328" t="n">
        <v>0.05624499837308981</v>
      </c>
      <c r="W328" t="n">
        <v>9</v>
      </c>
      <c r="X328" t="n">
        <v>0.4464132376964149</v>
      </c>
      <c r="Y328" t="n">
        <v>5351</v>
      </c>
      <c r="Z328" t="inlineStr">
        <is>
          <t>2025-10-29T23:37:20.136579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5</v>
      </c>
      <c r="V329" t="n">
        <v>0.02068054676055908</v>
      </c>
      <c r="W329" t="n">
        <v>7</v>
      </c>
      <c r="X329" t="n">
        <v>0.4525454452509656</v>
      </c>
      <c r="Y329" t="n">
        <v>26205</v>
      </c>
      <c r="Z329" t="inlineStr">
        <is>
          <t>2025-10-29T23:37:20.136579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5</v>
      </c>
      <c r="V330" t="n">
        <v>0.02527622412890196</v>
      </c>
      <c r="W330" t="n">
        <v>4</v>
      </c>
      <c r="X330" t="n">
        <v>0.4748587521953333</v>
      </c>
      <c r="Y330" t="n">
        <v>18320</v>
      </c>
      <c r="Z330" t="inlineStr">
        <is>
          <t>2025-10-29T23:37:20.136579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5</v>
      </c>
      <c r="V331" t="n">
        <v>0.0183827088912949</v>
      </c>
      <c r="W331" t="n">
        <v>5</v>
      </c>
      <c r="X331" t="n">
        <v>0.4934089009226126</v>
      </c>
      <c r="Y331" t="n">
        <v>29458</v>
      </c>
      <c r="Z331" t="inlineStr">
        <is>
          <t>2025-10-29T23:37:20.136579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5</v>
      </c>
      <c r="V332" t="n">
        <v>0.02464737934972359</v>
      </c>
      <c r="W332" t="n">
        <v>4</v>
      </c>
      <c r="X332" t="n">
        <v>0.5984165562487704</v>
      </c>
      <c r="Y332" t="n">
        <v>21783</v>
      </c>
      <c r="Z332" t="inlineStr">
        <is>
          <t>2025-10-29T23:37:20.136579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5</v>
      </c>
      <c r="V333" t="n">
        <v>0.05631987607397584</v>
      </c>
      <c r="W333" t="n">
        <v>1</v>
      </c>
      <c r="X333" t="n">
        <v>0.4129314452858514</v>
      </c>
      <c r="Y333" t="n">
        <v>13635</v>
      </c>
      <c r="Z333" t="inlineStr">
        <is>
          <t>2025-10-29T23:37:20.136579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5</v>
      </c>
      <c r="V334" t="n">
        <v>0.02068054489791393</v>
      </c>
      <c r="W334" t="n">
        <v>8</v>
      </c>
      <c r="X334" t="n">
        <v>0.5934042450770447</v>
      </c>
      <c r="Y334" t="n">
        <v>33179</v>
      </c>
      <c r="Z334" t="inlineStr">
        <is>
          <t>2025-10-29T23:37:20.136579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5</v>
      </c>
      <c r="V335" t="n">
        <v>0.03187893290075952</v>
      </c>
      <c r="W335" t="n">
        <v>4</v>
      </c>
      <c r="X335" t="n">
        <v>0.4342753854856804</v>
      </c>
      <c r="Y335" t="n">
        <v>23557</v>
      </c>
      <c r="Z335" t="inlineStr">
        <is>
          <t>2025-10-29T23:37:20.136579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5</v>
      </c>
      <c r="V336" t="n">
        <v>0.02257396755103415</v>
      </c>
      <c r="W336" t="n">
        <v>8</v>
      </c>
      <c r="X336" t="n">
        <v>0.5994543570428957</v>
      </c>
      <c r="Y336" t="n">
        <v>32654</v>
      </c>
      <c r="Z336" t="inlineStr">
        <is>
          <t>2025-10-29T23:37:20.136579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0.7142857142857143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5</v>
      </c>
      <c r="V337" t="n">
        <v>0.2252555810193933</v>
      </c>
      <c r="W337" t="n">
        <v>7</v>
      </c>
      <c r="X337" t="n">
        <v>0.5842936957452312</v>
      </c>
      <c r="Y337" t="n">
        <v>22725</v>
      </c>
      <c r="Z337" t="inlineStr">
        <is>
          <t>2025-10-29T23:37:20.137577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5</v>
      </c>
      <c r="V338" t="n">
        <v>0.1204717243960111</v>
      </c>
      <c r="W338" t="n">
        <v>1</v>
      </c>
      <c r="X338" t="n">
        <v>0.5089581220814617</v>
      </c>
      <c r="Y338" t="n">
        <v>26782</v>
      </c>
      <c r="Z338" t="inlineStr">
        <is>
          <t>2025-10-29T23:37:20.137577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5</v>
      </c>
      <c r="V339" t="n">
        <v>0.02757406048476696</v>
      </c>
      <c r="W339" t="n">
        <v>2</v>
      </c>
      <c r="X339" t="n">
        <v>0.5823197923080159</v>
      </c>
      <c r="Y339" t="n">
        <v>26969</v>
      </c>
      <c r="Z339" t="inlineStr">
        <is>
          <t>2025-10-29T23:37:20.137577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5</v>
      </c>
      <c r="V340" t="n">
        <v>0.02062369420348335</v>
      </c>
      <c r="W340" t="n">
        <v>9</v>
      </c>
      <c r="X340" t="n">
        <v>0.4738851968566007</v>
      </c>
      <c r="Y340" t="n">
        <v>26274</v>
      </c>
      <c r="Z340" t="inlineStr">
        <is>
          <t>2025-10-29T23:37:20.137577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0.8571428571428571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6</v>
      </c>
      <c r="V341" t="n">
        <v>0.01838270761072636</v>
      </c>
      <c r="W341" t="n">
        <v>11</v>
      </c>
      <c r="X341" t="n">
        <v>0.4537355044265863</v>
      </c>
      <c r="Y341" t="n">
        <v>17974</v>
      </c>
      <c r="Z341" t="inlineStr">
        <is>
          <t>2025-10-29T23:37:20.137577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5</v>
      </c>
      <c r="V342" t="n">
        <v>0.02987189777195454</v>
      </c>
      <c r="W342" t="n">
        <v>8</v>
      </c>
      <c r="X342" t="n">
        <v>0.5953741300550098</v>
      </c>
      <c r="Y342" t="n">
        <v>3193</v>
      </c>
      <c r="Z342" t="inlineStr">
        <is>
          <t>2025-10-29T23:37:20.137577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0.7142857142857143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5</v>
      </c>
      <c r="V343" t="n">
        <v>0.03446757607161999</v>
      </c>
      <c r="W343" t="n">
        <v>1</v>
      </c>
      <c r="X343" t="n">
        <v>0.5358827314556446</v>
      </c>
      <c r="Y343" t="n">
        <v>7200</v>
      </c>
      <c r="Z343" t="inlineStr">
        <is>
          <t>2025-10-29T23:37:20.137577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5</v>
      </c>
      <c r="V344" t="n">
        <v>0.02297838591039181</v>
      </c>
      <c r="W344" t="n">
        <v>8</v>
      </c>
      <c r="X344" t="n">
        <v>0.4929587164185038</v>
      </c>
      <c r="Y344" t="n">
        <v>7006</v>
      </c>
      <c r="Z344" t="inlineStr">
        <is>
          <t>2025-10-29T23:37:20.137577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5</v>
      </c>
      <c r="V345" t="n">
        <v>0.02431671792874113</v>
      </c>
      <c r="W345" t="n">
        <v>0</v>
      </c>
      <c r="X345" t="inlineStr"/>
      <c r="Y345" t="inlineStr"/>
      <c r="Z345" t="inlineStr">
        <is>
          <t>2025-10-29T23:37:20.137577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5</v>
      </c>
      <c r="V346" t="n">
        <v>0.02899290298995476</v>
      </c>
      <c r="W346" t="n">
        <v>5</v>
      </c>
      <c r="X346" t="n">
        <v>0.4478719730451718</v>
      </c>
      <c r="Y346" t="n">
        <v>17502</v>
      </c>
      <c r="Z346" t="inlineStr">
        <is>
          <t>2025-10-29T23:37:20.137577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0.7142857142857143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5</v>
      </c>
      <c r="V347" t="n">
        <v>0.08136105281841487</v>
      </c>
      <c r="W347" t="n">
        <v>6</v>
      </c>
      <c r="X347" t="n">
        <v>0.5967093089594451</v>
      </c>
      <c r="Y347" t="n">
        <v>35483</v>
      </c>
      <c r="Z347" t="inlineStr">
        <is>
          <t>2025-10-29T23:37:20.137577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0.8571428571428571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6</v>
      </c>
      <c r="V348" t="n">
        <v>0.01838270574808121</v>
      </c>
      <c r="W348" t="n">
        <v>4</v>
      </c>
      <c r="X348" t="n">
        <v>0.436065795841669</v>
      </c>
      <c r="Y348" t="n">
        <v>29357</v>
      </c>
      <c r="Z348" t="inlineStr">
        <is>
          <t>2025-10-29T23:37:20.138577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0.01608487032353878</v>
      </c>
      <c r="W349" t="n">
        <v>8</v>
      </c>
      <c r="X349" t="n">
        <v>0.5163001061763002</v>
      </c>
      <c r="Y349" t="n">
        <v>25703</v>
      </c>
      <c r="Z349" t="inlineStr">
        <is>
          <t>2025-10-29T23:37:20.138577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5</v>
      </c>
      <c r="V350" t="n">
        <v>0.03229148740382115</v>
      </c>
      <c r="W350" t="n">
        <v>3</v>
      </c>
      <c r="X350" t="n">
        <v>0.4517038687489435</v>
      </c>
      <c r="Y350" t="n">
        <v>9749</v>
      </c>
      <c r="Z350" t="inlineStr">
        <is>
          <t>2025-10-29T23:37:20.138577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5</v>
      </c>
      <c r="V351" t="n">
        <v>0.07655022717156731</v>
      </c>
      <c r="W351" t="n">
        <v>4</v>
      </c>
      <c r="X351" t="n">
        <v>0.4760975515774094</v>
      </c>
      <c r="Y351" t="n">
        <v>12401</v>
      </c>
      <c r="Z351" t="inlineStr">
        <is>
          <t>2025-10-29T23:37:20.138577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5</v>
      </c>
      <c r="V352" t="n">
        <v>0.04947420276947327</v>
      </c>
      <c r="W352" t="n">
        <v>4</v>
      </c>
      <c r="X352" t="n">
        <v>0.4696007537519699</v>
      </c>
      <c r="Y352" t="n">
        <v>3496</v>
      </c>
      <c r="Z352" t="inlineStr">
        <is>
          <t>2025-10-29T23:37:20.138577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5</v>
      </c>
      <c r="V353" t="n">
        <v>0.03257473363786637</v>
      </c>
      <c r="W353" t="n">
        <v>7</v>
      </c>
      <c r="X353" t="n">
        <v>0.4729333058949712</v>
      </c>
      <c r="Y353" t="n">
        <v>2958</v>
      </c>
      <c r="Z353" t="inlineStr">
        <is>
          <t>2025-10-29T23:37:20.138577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0.7142857142857143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5</v>
      </c>
      <c r="V354" t="n">
        <v>0.07582867378368974</v>
      </c>
      <c r="W354" t="n">
        <v>3</v>
      </c>
      <c r="X354" t="n">
        <v>0.4802714473205758</v>
      </c>
      <c r="Y354" t="n">
        <v>914</v>
      </c>
      <c r="Z354" t="inlineStr">
        <is>
          <t>2025-10-29T23:37:20.138577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5</v>
      </c>
      <c r="V355" t="n">
        <v>0.0376624578633634</v>
      </c>
      <c r="W355" t="n">
        <v>3</v>
      </c>
      <c r="X355" t="n">
        <v>0.4768810715965692</v>
      </c>
      <c r="Y355" t="n">
        <v>10570</v>
      </c>
      <c r="Z355" t="inlineStr">
        <is>
          <t>2025-10-29T23:37:20.138577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5</v>
      </c>
      <c r="V356" t="n">
        <v>0.0468111504707083</v>
      </c>
      <c r="W356" t="n">
        <v>4</v>
      </c>
      <c r="X356" t="n">
        <v>0.5910467864488046</v>
      </c>
      <c r="Y356" t="n">
        <v>38387</v>
      </c>
      <c r="Z356" t="inlineStr">
        <is>
          <t>2025-10-29T23:37:20.139578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5</v>
      </c>
      <c r="V357" t="n">
        <v>0.0137064747732305</v>
      </c>
      <c r="W357" t="n">
        <v>6</v>
      </c>
      <c r="X357" t="n">
        <v>0.5001985489069851</v>
      </c>
      <c r="Y357" t="n">
        <v>33977</v>
      </c>
      <c r="Z357" t="inlineStr">
        <is>
          <t>2025-10-29T23:37:20.139578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5</v>
      </c>
      <c r="V358" t="n">
        <v>0.1006987766120473</v>
      </c>
      <c r="W358" t="n">
        <v>6</v>
      </c>
      <c r="X358" t="n">
        <v>0.5241164428037433</v>
      </c>
      <c r="Y358" t="n">
        <v>584</v>
      </c>
      <c r="Z358" t="inlineStr">
        <is>
          <t>2025-10-29T23:37:20.139578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5</v>
      </c>
      <c r="V359" t="n">
        <v>0.0758286714553833</v>
      </c>
      <c r="W359" t="n">
        <v>6</v>
      </c>
      <c r="X359" t="n">
        <v>0.524715602250531</v>
      </c>
      <c r="Y359" t="n">
        <v>25962</v>
      </c>
      <c r="Z359" t="inlineStr">
        <is>
          <t>2025-10-29T23:37:20.139578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5</v>
      </c>
      <c r="V360" t="n">
        <v>0.02527622389607131</v>
      </c>
      <c r="W360" t="n">
        <v>7</v>
      </c>
      <c r="X360" t="n">
        <v>0.518708141877372</v>
      </c>
      <c r="Y360" t="n">
        <v>32339</v>
      </c>
      <c r="Z360" t="inlineStr">
        <is>
          <t>2025-10-29T23:37:20.139578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0.7142857142857143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5</v>
      </c>
      <c r="V361" t="n">
        <v>0.04587589097244796</v>
      </c>
      <c r="W361" t="n">
        <v>2</v>
      </c>
      <c r="X361" t="n">
        <v>0.5027506324959403</v>
      </c>
      <c r="Y361" t="n">
        <v>35382</v>
      </c>
      <c r="Z361" t="inlineStr">
        <is>
          <t>2025-10-29T23:37:20.139578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5</v>
      </c>
      <c r="V362" t="n">
        <v>0.09676625926532781</v>
      </c>
      <c r="W362" t="n">
        <v>1</v>
      </c>
      <c r="X362" t="n">
        <v>0.4688480277437902</v>
      </c>
      <c r="Y362" t="n">
        <v>5046</v>
      </c>
      <c r="Z362" t="inlineStr">
        <is>
          <t>2025-10-29T23:37:20.139578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5</v>
      </c>
      <c r="V363" t="n">
        <v>0.02537136533944321</v>
      </c>
      <c r="W363" t="n">
        <v>7</v>
      </c>
      <c r="X363" t="n">
        <v>0.5716015170651511</v>
      </c>
      <c r="Y363" t="n">
        <v>24386</v>
      </c>
      <c r="Z363" t="inlineStr">
        <is>
          <t>2025-10-29T23:37:20.139578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5</v>
      </c>
      <c r="V364" t="n">
        <v>0.03487257040514564</v>
      </c>
      <c r="W364" t="n">
        <v>5</v>
      </c>
      <c r="X364" t="n">
        <v>0.5587970300657926</v>
      </c>
      <c r="Y364" t="n">
        <v>4269</v>
      </c>
      <c r="Z364" t="inlineStr">
        <is>
          <t>2025-10-29T23:37:20.140579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5</v>
      </c>
      <c r="V365" t="n">
        <v>0.03052629817196954</v>
      </c>
      <c r="W365" t="n">
        <v>3</v>
      </c>
      <c r="X365" t="n">
        <v>0.4888731895589948</v>
      </c>
      <c r="Y365" t="n">
        <v>5126</v>
      </c>
      <c r="Z365" t="inlineStr">
        <is>
          <t>2025-10-29T23:37:20.140579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5</v>
      </c>
      <c r="V366" t="n">
        <v>0.03973227405143001</v>
      </c>
      <c r="W366" t="n">
        <v>5</v>
      </c>
      <c r="X366" t="n">
        <v>0.50005398205464</v>
      </c>
      <c r="Y366" t="n">
        <v>26905</v>
      </c>
      <c r="Z366" t="inlineStr">
        <is>
          <t>2025-10-29T23:37:20.140579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5</v>
      </c>
      <c r="V367" t="n">
        <v>0.02068054606206715</v>
      </c>
      <c r="W367" t="n">
        <v>2</v>
      </c>
      <c r="X367" t="n">
        <v>0.5091566378433101</v>
      </c>
      <c r="Y367" t="n">
        <v>3877</v>
      </c>
      <c r="Z367" t="inlineStr">
        <is>
          <t>2025-10-29T23:37:20.140579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0.7142857142857143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5</v>
      </c>
      <c r="V368" t="n">
        <v>0.03906324878334999</v>
      </c>
      <c r="W368" t="n">
        <v>4</v>
      </c>
      <c r="X368" t="n">
        <v>0.4489498048005046</v>
      </c>
      <c r="Y368" t="n">
        <v>5059</v>
      </c>
      <c r="Z368" t="inlineStr">
        <is>
          <t>2025-10-29T23:37:20.140579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0.7142857142857143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5</v>
      </c>
      <c r="V369" t="n">
        <v>0.03906325995922089</v>
      </c>
      <c r="W369" t="n">
        <v>10</v>
      </c>
      <c r="X369" t="n">
        <v>0.4924646301856603</v>
      </c>
      <c r="Y369" t="n">
        <v>21849</v>
      </c>
      <c r="Z369" t="inlineStr">
        <is>
          <t>2025-10-29T23:37:20.140579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5</v>
      </c>
      <c r="V370" t="n">
        <v>0.02068054303526878</v>
      </c>
      <c r="W370" t="n">
        <v>7</v>
      </c>
      <c r="X370" t="n">
        <v>0.5997558010416508</v>
      </c>
      <c r="Y370" t="n">
        <v>14677</v>
      </c>
      <c r="Z370" t="inlineStr">
        <is>
          <t>2025-10-29T23:37:20.140579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5</v>
      </c>
      <c r="V371" t="n">
        <v>0.02269710590821263</v>
      </c>
      <c r="W371" t="n">
        <v>10</v>
      </c>
      <c r="X371" t="n">
        <v>0.4425509318238275</v>
      </c>
      <c r="Y371" t="n">
        <v>27547</v>
      </c>
      <c r="Z371" t="inlineStr">
        <is>
          <t>2025-10-29T23:37:20.140579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5</v>
      </c>
      <c r="V372" t="n">
        <v>0.03216974064707756</v>
      </c>
      <c r="W372" t="n">
        <v>8</v>
      </c>
      <c r="X372" t="n">
        <v>0.5038640589750836</v>
      </c>
      <c r="Y372" t="n">
        <v>3631</v>
      </c>
      <c r="Z372" t="inlineStr">
        <is>
          <t>2025-10-29T23:37:20.140579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5</v>
      </c>
      <c r="V373" t="n">
        <v>0.03297973022529879</v>
      </c>
      <c r="W373" t="n">
        <v>7</v>
      </c>
      <c r="X373" t="n">
        <v>0.5809078539140297</v>
      </c>
      <c r="Y373" t="n">
        <v>4404</v>
      </c>
      <c r="Z373" t="inlineStr">
        <is>
          <t>2025-10-29T23:37:20.140579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0.7142857142857143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5</v>
      </c>
      <c r="V374" t="n">
        <v>0.08515998656030077</v>
      </c>
      <c r="W374" t="n">
        <v>5</v>
      </c>
      <c r="X374" t="n">
        <v>0.447635668845074</v>
      </c>
      <c r="Y374" t="n">
        <v>14794</v>
      </c>
      <c r="Z374" t="inlineStr">
        <is>
          <t>2025-10-29T23:37:20.141577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5</v>
      </c>
      <c r="V375" t="n">
        <v>0.02987189963459969</v>
      </c>
      <c r="W375" t="n">
        <v>5</v>
      </c>
      <c r="X375" t="n">
        <v>0.4371211091551244</v>
      </c>
      <c r="Y375" t="n">
        <v>21790</v>
      </c>
      <c r="Z375" t="inlineStr">
        <is>
          <t>2025-10-29T23:37:20.141577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5</v>
      </c>
      <c r="V376" t="n">
        <v>0.01608486846089363</v>
      </c>
      <c r="W376" t="n">
        <v>3</v>
      </c>
      <c r="X376" t="n">
        <v>0.4796917781639652</v>
      </c>
      <c r="Y376" t="n">
        <v>23444</v>
      </c>
      <c r="Z376" t="inlineStr">
        <is>
          <t>2025-10-29T23:37:20.141577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5</v>
      </c>
      <c r="V377" t="n">
        <v>0.01972104032756761</v>
      </c>
      <c r="W377" t="n">
        <v>8</v>
      </c>
      <c r="X377" t="n">
        <v>0.5752370365209587</v>
      </c>
      <c r="Y377" t="n">
        <v>24773</v>
      </c>
      <c r="Z377" t="inlineStr">
        <is>
          <t>2025-10-29T23:37:20.141577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5</v>
      </c>
      <c r="V378" t="n">
        <v>0.01608486846089363</v>
      </c>
      <c r="W378" t="n">
        <v>4</v>
      </c>
      <c r="X378" t="n">
        <v>0.5270726037965916</v>
      </c>
      <c r="Y378" t="n">
        <v>23296</v>
      </c>
      <c r="Z378" t="inlineStr">
        <is>
          <t>2025-10-29T23:37:20.141577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5</v>
      </c>
      <c r="V379" t="n">
        <v>0.01730606466533672</v>
      </c>
      <c r="W379" t="n">
        <v>8</v>
      </c>
      <c r="X379" t="n">
        <v>0.5253152564560861</v>
      </c>
      <c r="Y379" t="n">
        <v>9061</v>
      </c>
      <c r="Z379" t="inlineStr">
        <is>
          <t>2025-10-29T23:37:20.141577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5</v>
      </c>
      <c r="V380" t="n">
        <v>0.05835963363517799</v>
      </c>
      <c r="W380" t="n">
        <v>4</v>
      </c>
      <c r="X380" t="n">
        <v>0.4641709060132236</v>
      </c>
      <c r="Y380" t="n">
        <v>23194</v>
      </c>
      <c r="Z380" t="inlineStr">
        <is>
          <t>2025-10-29T23:37:20.141577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0.7142857142857143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5</v>
      </c>
      <c r="V381" t="n">
        <v>0.08220829779936908</v>
      </c>
      <c r="W381" t="n">
        <v>2</v>
      </c>
      <c r="X381" t="n">
        <v>0.5403835786930533</v>
      </c>
      <c r="Y381" t="n">
        <v>7991</v>
      </c>
      <c r="Z381" t="inlineStr">
        <is>
          <t>2025-10-29T23:37:20.141577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5</v>
      </c>
      <c r="V382" t="n">
        <v>0.03446757327765226</v>
      </c>
      <c r="W382" t="n">
        <v>4</v>
      </c>
      <c r="X382" t="n">
        <v>0.435665649891083</v>
      </c>
      <c r="Y382" t="n">
        <v>2095</v>
      </c>
      <c r="Z382" t="inlineStr">
        <is>
          <t>2025-10-29T23:37:20.141577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5</v>
      </c>
      <c r="V383" t="n">
        <v>0.08008820408518669</v>
      </c>
      <c r="W383" t="n">
        <v>3</v>
      </c>
      <c r="X383" t="n">
        <v>0.5875631813650919</v>
      </c>
      <c r="Y383" t="n">
        <v>32554</v>
      </c>
      <c r="Z383" t="inlineStr">
        <is>
          <t>2025-10-29T23:37:20.141577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5</v>
      </c>
      <c r="V384" t="n">
        <v>0.01838270761072636</v>
      </c>
      <c r="W384" t="n">
        <v>1</v>
      </c>
      <c r="X384" t="n">
        <v>0.4210715485098558</v>
      </c>
      <c r="Y384" t="n">
        <v>25243</v>
      </c>
      <c r="Z384" t="inlineStr">
        <is>
          <t>2025-10-29T23:37:20.141577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5</v>
      </c>
      <c r="V385" t="n">
        <v>0.01470324372057045</v>
      </c>
      <c r="W385" t="n">
        <v>4</v>
      </c>
      <c r="X385" t="n">
        <v>0.5089804765421219</v>
      </c>
      <c r="Y385" t="n">
        <v>10750</v>
      </c>
      <c r="Z385" t="inlineStr">
        <is>
          <t>2025-10-29T23:37:20.142577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5</v>
      </c>
      <c r="V386" t="n">
        <v>0.04011033979713993</v>
      </c>
      <c r="W386" t="n">
        <v>5</v>
      </c>
      <c r="X386" t="n">
        <v>0.5536189769229497</v>
      </c>
      <c r="Y386" t="n">
        <v>18238</v>
      </c>
      <c r="Z386" t="inlineStr">
        <is>
          <t>2025-10-29T23:37:20.142577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5</v>
      </c>
      <c r="V387" t="n">
        <v>0.03446757700294256</v>
      </c>
      <c r="W387" t="n">
        <v>4</v>
      </c>
      <c r="X387" t="n">
        <v>0.5512280145961153</v>
      </c>
      <c r="Y387" t="n">
        <v>32064</v>
      </c>
      <c r="Z387" t="inlineStr">
        <is>
          <t>2025-10-29T23:37:20.142577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5</v>
      </c>
      <c r="V388" t="n">
        <v>0.05671175136258574</v>
      </c>
      <c r="W388" t="n">
        <v>7</v>
      </c>
      <c r="X388" t="n">
        <v>0.4850514146199268</v>
      </c>
      <c r="Y388" t="n">
        <v>40251</v>
      </c>
      <c r="Z388" t="inlineStr">
        <is>
          <t>2025-10-29T23:37:20.142577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5</v>
      </c>
      <c r="V389" t="n">
        <v>0.066637322306633</v>
      </c>
      <c r="W389" t="n">
        <v>11</v>
      </c>
      <c r="X389" t="n">
        <v>0.4378014549757987</v>
      </c>
      <c r="Y389" t="n">
        <v>6995</v>
      </c>
      <c r="Z389" t="inlineStr">
        <is>
          <t>2025-10-29T23:37:20.142577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5</v>
      </c>
      <c r="V390" t="n">
        <v>0.02987190335988998</v>
      </c>
      <c r="W390" t="n">
        <v>4</v>
      </c>
      <c r="X390" t="n">
        <v>0.5984044054042366</v>
      </c>
      <c r="Y390" t="n">
        <v>1579</v>
      </c>
      <c r="Z390" t="inlineStr">
        <is>
          <t>2025-10-29T23:37:20.142577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5</v>
      </c>
      <c r="V391" t="n">
        <v>0.04595677298493683</v>
      </c>
      <c r="W391" t="n">
        <v>4</v>
      </c>
      <c r="X391" t="n">
        <v>0.547970150248875</v>
      </c>
      <c r="Y391" t="n">
        <v>39402</v>
      </c>
      <c r="Z391" t="inlineStr">
        <is>
          <t>2025-10-29T23:37:20.142577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5</v>
      </c>
      <c r="V392" t="n">
        <v>0.0157805694815547</v>
      </c>
      <c r="W392" t="n">
        <v>5</v>
      </c>
      <c r="X392" t="n">
        <v>0.4944638836816224</v>
      </c>
      <c r="Y392" t="n">
        <v>14406</v>
      </c>
      <c r="Z392" t="inlineStr">
        <is>
          <t>2025-10-29T23:37:20.142577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5</v>
      </c>
      <c r="V393" t="n">
        <v>0.04087631363401691</v>
      </c>
      <c r="W393" t="n">
        <v>2</v>
      </c>
      <c r="X393" t="n">
        <v>0.4102099423976309</v>
      </c>
      <c r="Y393" t="n">
        <v>30663</v>
      </c>
      <c r="Z393" t="inlineStr">
        <is>
          <t>2025-10-29T23:37:20.142577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5</v>
      </c>
      <c r="V394" t="n">
        <v>0.03446757700294256</v>
      </c>
      <c r="W394" t="n">
        <v>6</v>
      </c>
      <c r="X394" t="n">
        <v>0.5628433768899589</v>
      </c>
      <c r="Y394" t="n">
        <v>21843</v>
      </c>
      <c r="Z394" t="inlineStr">
        <is>
          <t>2025-10-29T23:37:20.142577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0.02832360391590292</v>
      </c>
      <c r="W395" t="n">
        <v>6</v>
      </c>
      <c r="X395" t="n">
        <v>0.4007280901379</v>
      </c>
      <c r="Y395" t="n">
        <v>3390</v>
      </c>
      <c r="Z395" t="inlineStr">
        <is>
          <t>2025-10-29T23:37:20.142577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5</v>
      </c>
      <c r="V396" t="n">
        <v>0.04404315405627685</v>
      </c>
      <c r="W396" t="n">
        <v>5</v>
      </c>
      <c r="X396" t="n">
        <v>0.478619221962989</v>
      </c>
      <c r="Y396" t="n">
        <v>8076</v>
      </c>
      <c r="Z396" t="inlineStr">
        <is>
          <t>2025-10-29T23:37:20.143577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5</v>
      </c>
      <c r="V397" t="n">
        <v>0.08363779682187494</v>
      </c>
      <c r="W397" t="n">
        <v>7</v>
      </c>
      <c r="X397" t="n">
        <v>0.5150959449098254</v>
      </c>
      <c r="Y397" t="n">
        <v>23005</v>
      </c>
      <c r="Z397" t="inlineStr">
        <is>
          <t>2025-10-29T23:37:20.143577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5</v>
      </c>
      <c r="V398" t="n">
        <v>0.01708163841696012</v>
      </c>
      <c r="W398" t="n">
        <v>5</v>
      </c>
      <c r="X398" t="n">
        <v>0.4414399311206124</v>
      </c>
      <c r="Y398" t="n">
        <v>25531</v>
      </c>
      <c r="Z398" t="inlineStr">
        <is>
          <t>2025-10-29T23:37:20.143577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0.8571428571428571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6</v>
      </c>
      <c r="V399" t="n">
        <v>0.05776572259804368</v>
      </c>
      <c r="W399" t="n">
        <v>6</v>
      </c>
      <c r="X399" t="n">
        <v>0.4640301626745318</v>
      </c>
      <c r="Y399" t="n">
        <v>18788</v>
      </c>
      <c r="Z399" t="inlineStr">
        <is>
          <t>2025-10-29T23:37:20.143577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5</v>
      </c>
      <c r="V400" t="n">
        <v>0.01838270819280297</v>
      </c>
      <c r="W400" t="n">
        <v>5</v>
      </c>
      <c r="X400" t="n">
        <v>0.4130493671776241</v>
      </c>
      <c r="Y400" t="n">
        <v>26636</v>
      </c>
      <c r="Z400" t="inlineStr">
        <is>
          <t>2025-10-29T23:37:20.143577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5</v>
      </c>
      <c r="V401" t="n">
        <v>0.02464737891359473</v>
      </c>
      <c r="W401" t="n">
        <v>4</v>
      </c>
      <c r="X401" t="n">
        <v>0.5333720639932924</v>
      </c>
      <c r="Y401" t="n">
        <v>31476</v>
      </c>
      <c r="Z401" t="inlineStr">
        <is>
          <t>2025-10-29T23:37:20.143577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0.7142857142857143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5</v>
      </c>
      <c r="V402" t="n">
        <v>0.02527622133493423</v>
      </c>
      <c r="W402" t="n">
        <v>9</v>
      </c>
      <c r="X402" t="n">
        <v>0.4905114554023888</v>
      </c>
      <c r="Y402" t="n">
        <v>39961</v>
      </c>
      <c r="Z402" t="inlineStr">
        <is>
          <t>2025-10-29T23:37:20.143577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5</v>
      </c>
      <c r="V403" t="n">
        <v>0.05007782598619349</v>
      </c>
      <c r="W403" t="n">
        <v>5</v>
      </c>
      <c r="X403" t="n">
        <v>0.4173445456014596</v>
      </c>
      <c r="Y403" t="n">
        <v>13109</v>
      </c>
      <c r="Z403" t="inlineStr">
        <is>
          <t>2025-10-29T23:37:20.143577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5</v>
      </c>
      <c r="V404" t="n">
        <v>0.02431671757949516</v>
      </c>
      <c r="W404" t="n">
        <v>3</v>
      </c>
      <c r="X404" t="n">
        <v>0.4949574346353731</v>
      </c>
      <c r="Y404" t="n">
        <v>1184</v>
      </c>
      <c r="Z404" t="inlineStr">
        <is>
          <t>2025-10-29T23:37:20.143577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0.03110348181625792</v>
      </c>
      <c r="W405" t="n">
        <v>8</v>
      </c>
      <c r="X405" t="n">
        <v>0.4644534260860149</v>
      </c>
      <c r="Y405" t="n">
        <v>19013</v>
      </c>
      <c r="Z405" t="inlineStr">
        <is>
          <t>2025-10-29T23:37:20.143577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5</v>
      </c>
      <c r="V406" t="n">
        <v>0.02527622226625681</v>
      </c>
      <c r="W406" t="n">
        <v>1</v>
      </c>
      <c r="X406" t="n">
        <v>0.5529001183148897</v>
      </c>
      <c r="Y406" t="n">
        <v>6984</v>
      </c>
      <c r="Z406" t="inlineStr">
        <is>
          <t>2025-10-29T23:37:20.143577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0.7142857142857143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5</v>
      </c>
      <c r="V407" t="n">
        <v>0.01478380030397279</v>
      </c>
      <c r="W407" t="n">
        <v>0</v>
      </c>
      <c r="X407" t="inlineStr"/>
      <c r="Y407" t="inlineStr"/>
      <c r="Z407" t="inlineStr">
        <is>
          <t>2025-10-29T23:37:20.144577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5</v>
      </c>
      <c r="V408" t="n">
        <v>0.0548384742686267</v>
      </c>
      <c r="W408" t="n">
        <v>1</v>
      </c>
      <c r="X408" t="n">
        <v>0.5500531527877685</v>
      </c>
      <c r="Y408" t="n">
        <v>40540</v>
      </c>
      <c r="Z408" t="inlineStr">
        <is>
          <t>2025-10-29T23:37:20.144577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5</v>
      </c>
      <c r="V409" t="n">
        <v>0.08597299844234897</v>
      </c>
      <c r="W409" t="n">
        <v>4</v>
      </c>
      <c r="X409" t="n">
        <v>0.4660724876795589</v>
      </c>
      <c r="Y409" t="n">
        <v>40625</v>
      </c>
      <c r="Z409" t="inlineStr">
        <is>
          <t>2025-10-29T23:37:20.144577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5</v>
      </c>
      <c r="V410" t="n">
        <v>0.04725086436644584</v>
      </c>
      <c r="W410" t="n">
        <v>7</v>
      </c>
      <c r="X410" t="n">
        <v>0.4405548157552348</v>
      </c>
      <c r="Y410" t="n">
        <v>35824</v>
      </c>
      <c r="Z410" t="inlineStr">
        <is>
          <t>2025-10-29T23:37:20.144577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0.7142857142857143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5</v>
      </c>
      <c r="V411" t="n">
        <v>0.02606341926225346</v>
      </c>
      <c r="W411" t="n">
        <v>3</v>
      </c>
      <c r="X411" t="n">
        <v>0.5654123480651252</v>
      </c>
      <c r="Y411" t="n">
        <v>23333</v>
      </c>
      <c r="Z411" t="inlineStr">
        <is>
          <t>2025-10-29T23:37:20.144577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0.7142857142857143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5</v>
      </c>
      <c r="V412" t="n">
        <v>0.02527621760964394</v>
      </c>
      <c r="W412" t="n">
        <v>4</v>
      </c>
      <c r="X412" t="n">
        <v>0.4098206613816082</v>
      </c>
      <c r="Y412" t="n">
        <v>11054</v>
      </c>
      <c r="Z412" t="inlineStr">
        <is>
          <t>2025-10-29T23:37:20.144577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5</v>
      </c>
      <c r="V413" t="n">
        <v>0.0160043131364692</v>
      </c>
      <c r="W413" t="n">
        <v>1</v>
      </c>
      <c r="X413" t="n">
        <v>0.5932486821413596</v>
      </c>
      <c r="Y413" t="n">
        <v>18910</v>
      </c>
      <c r="Z413" t="inlineStr">
        <is>
          <t>2025-10-29T23:37:20.144577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5</v>
      </c>
      <c r="V414" t="n">
        <v>0.06204163562506437</v>
      </c>
      <c r="W414" t="n">
        <v>4</v>
      </c>
      <c r="X414" t="n">
        <v>0.5068843542425139</v>
      </c>
      <c r="Y414" t="n">
        <v>18766</v>
      </c>
      <c r="Z414" t="inlineStr">
        <is>
          <t>2025-10-29T23:37:20.144577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5</v>
      </c>
      <c r="V415" t="n">
        <v>0.1107235754131649</v>
      </c>
      <c r="W415" t="n">
        <v>4</v>
      </c>
      <c r="X415" t="n">
        <v>0.477950037234499</v>
      </c>
      <c r="Y415" t="n">
        <v>5614</v>
      </c>
      <c r="Z415" t="inlineStr">
        <is>
          <t>2025-10-29T23:37:20.144577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0.7142857142857143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5</v>
      </c>
      <c r="V416" t="n">
        <v>0.02757406048476696</v>
      </c>
      <c r="W416" t="n">
        <v>4</v>
      </c>
      <c r="X416" t="n">
        <v>0.4093529499473536</v>
      </c>
      <c r="Y416" t="n">
        <v>20336</v>
      </c>
      <c r="Z416" t="inlineStr">
        <is>
          <t>2025-10-29T23:37:20.144577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0.8571428571428571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6</v>
      </c>
      <c r="V417" t="n">
        <v>0.03797749756271395</v>
      </c>
      <c r="W417" t="n">
        <v>6</v>
      </c>
      <c r="X417" t="n">
        <v>0.5213441581259772</v>
      </c>
      <c r="Y417" t="n">
        <v>31388</v>
      </c>
      <c r="Z417" t="inlineStr">
        <is>
          <t>2025-10-29T23:37:20.144577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0.8571428571428571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6</v>
      </c>
      <c r="V418" t="n">
        <v>0.02297838777303696</v>
      </c>
      <c r="W418" t="n">
        <v>2</v>
      </c>
      <c r="X418" t="n">
        <v>0.4570318059020135</v>
      </c>
      <c r="Y418" t="n">
        <v>31545</v>
      </c>
      <c r="Z418" t="inlineStr">
        <is>
          <t>2025-10-29T23:37:20.145577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0.7142857142857143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5</v>
      </c>
      <c r="V419" t="n">
        <v>0.03906325623393059</v>
      </c>
      <c r="W419" t="n">
        <v>3</v>
      </c>
      <c r="X419" t="n">
        <v>0.4267483327734349</v>
      </c>
      <c r="Y419" t="n">
        <v>426</v>
      </c>
      <c r="Z419" t="inlineStr">
        <is>
          <t>2025-10-29T23:37:20.145577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0.7142857142857143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5</v>
      </c>
      <c r="V420" t="n">
        <v>0.08912450968076095</v>
      </c>
      <c r="W420" t="n">
        <v>5</v>
      </c>
      <c r="X420" t="n">
        <v>0.5701739217448368</v>
      </c>
      <c r="Y420" t="n">
        <v>36252</v>
      </c>
      <c r="Z420" t="inlineStr">
        <is>
          <t>2025-10-29T23:37:20.145577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5</v>
      </c>
      <c r="V421" t="n">
        <v>0.080534790341</v>
      </c>
      <c r="W421" t="n">
        <v>5</v>
      </c>
      <c r="X421" t="n">
        <v>0.5675082194950971</v>
      </c>
      <c r="Y421" t="n">
        <v>36059</v>
      </c>
      <c r="Z421" t="inlineStr">
        <is>
          <t>2025-10-29T23:37:20.145577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5</v>
      </c>
      <c r="V422" t="n">
        <v>0.03446758165955544</v>
      </c>
      <c r="W422" t="n">
        <v>9</v>
      </c>
      <c r="X422" t="n">
        <v>0.5037485361014459</v>
      </c>
      <c r="Y422" t="n">
        <v>31545</v>
      </c>
      <c r="Z422" t="inlineStr">
        <is>
          <t>2025-10-29T23:37:20.145577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5</v>
      </c>
      <c r="V423" t="n">
        <v>0.0574459619820118</v>
      </c>
      <c r="W423" t="n">
        <v>6</v>
      </c>
      <c r="X423" t="n">
        <v>0.4540251615768364</v>
      </c>
      <c r="Y423" t="n">
        <v>40551</v>
      </c>
      <c r="Z423" t="inlineStr">
        <is>
          <t>2025-10-29T23:37:20.145577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5</v>
      </c>
      <c r="V424" t="n">
        <v>0.08103609874182871</v>
      </c>
      <c r="W424" t="n">
        <v>7</v>
      </c>
      <c r="X424" t="n">
        <v>0.5390999134853198</v>
      </c>
      <c r="Y424" t="n">
        <v>3628</v>
      </c>
      <c r="Z424" t="inlineStr">
        <is>
          <t>2025-10-29T23:37:20.145577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5</v>
      </c>
      <c r="V425" t="n">
        <v>0.02297838218510151</v>
      </c>
      <c r="W425" t="n">
        <v>7</v>
      </c>
      <c r="X425" t="n">
        <v>0.4050777890105684</v>
      </c>
      <c r="Y425" t="n">
        <v>2584</v>
      </c>
      <c r="Z425" t="inlineStr">
        <is>
          <t>2025-10-29T23:37:20.145577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5</v>
      </c>
      <c r="V426" t="n">
        <v>0.1193958804002612</v>
      </c>
      <c r="W426" t="n">
        <v>4</v>
      </c>
      <c r="X426" t="n">
        <v>0.5680236500977608</v>
      </c>
      <c r="Y426" t="n">
        <v>6710</v>
      </c>
      <c r="Z426" t="inlineStr">
        <is>
          <t>2025-10-29T23:37:20.145577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0.7142857142857143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5</v>
      </c>
      <c r="V427" t="n">
        <v>0.05485895991237007</v>
      </c>
      <c r="W427" t="n">
        <v>1</v>
      </c>
      <c r="X427" t="n">
        <v>0.4854391205594939</v>
      </c>
      <c r="Y427" t="n">
        <v>22913</v>
      </c>
      <c r="Z427" t="inlineStr">
        <is>
          <t>2025-10-29T23:37:20.145577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5</v>
      </c>
      <c r="V428" t="n">
        <v>0.06277774348275439</v>
      </c>
      <c r="W428" t="n">
        <v>6</v>
      </c>
      <c r="X428" t="n">
        <v>0.4173569748118077</v>
      </c>
      <c r="Y428" t="n">
        <v>3243</v>
      </c>
      <c r="Z428" t="inlineStr">
        <is>
          <t>2025-10-29T23:37:20.146577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5</v>
      </c>
      <c r="V429" t="n">
        <v>0.03605209728869391</v>
      </c>
      <c r="W429" t="n">
        <v>5</v>
      </c>
      <c r="X429" t="n">
        <v>0.5397277690713249</v>
      </c>
      <c r="Y429" t="n">
        <v>1313</v>
      </c>
      <c r="Z429" t="inlineStr">
        <is>
          <t>2025-10-29T23:37:20.146577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5</v>
      </c>
      <c r="V430" t="n">
        <v>0.02987189951818436</v>
      </c>
      <c r="W430" t="n">
        <v>2</v>
      </c>
      <c r="X430" t="n">
        <v>0.5518172195970382</v>
      </c>
      <c r="Y430" t="n">
        <v>28056</v>
      </c>
      <c r="Z430" t="inlineStr">
        <is>
          <t>2025-10-29T23:37:20.146577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0.7142857142857143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5</v>
      </c>
      <c r="V431" t="n">
        <v>0.02062369282188851</v>
      </c>
      <c r="W431" t="n">
        <v>7</v>
      </c>
      <c r="X431" t="n">
        <v>0.4811250308925806</v>
      </c>
      <c r="Y431" t="n">
        <v>18859</v>
      </c>
      <c r="Z431" t="inlineStr">
        <is>
          <t>2025-10-29T23:37:20.146577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5</v>
      </c>
      <c r="V432" t="n">
        <v>0.02464738237425321</v>
      </c>
      <c r="W432" t="n">
        <v>4</v>
      </c>
      <c r="X432" t="n">
        <v>0.5374977723988615</v>
      </c>
      <c r="Y432" t="n">
        <v>39301</v>
      </c>
      <c r="Z432" t="inlineStr">
        <is>
          <t>2025-10-29T23:37:20.146577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5</v>
      </c>
      <c r="V433" t="n">
        <v>0.03112987167361318</v>
      </c>
      <c r="W433" t="n">
        <v>7</v>
      </c>
      <c r="X433" t="n">
        <v>0.4883550483486425</v>
      </c>
      <c r="Y433" t="n">
        <v>3369</v>
      </c>
      <c r="Z433" t="inlineStr">
        <is>
          <t>2025-10-29T23:37:20.146577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5</v>
      </c>
      <c r="V434" t="n">
        <v>0.09098441020451511</v>
      </c>
      <c r="W434" t="n">
        <v>5</v>
      </c>
      <c r="X434" t="n">
        <v>0.4112779414013745</v>
      </c>
      <c r="Y434" t="n">
        <v>1447</v>
      </c>
      <c r="Z434" t="inlineStr">
        <is>
          <t>2025-10-29T23:37:20.146577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5</v>
      </c>
      <c r="V435" t="n">
        <v>0.02776434530642679</v>
      </c>
      <c r="W435" t="n">
        <v>4</v>
      </c>
      <c r="X435" t="n">
        <v>0.5031047085133069</v>
      </c>
      <c r="Y435" t="n">
        <v>35175</v>
      </c>
      <c r="Z435" t="inlineStr">
        <is>
          <t>2025-10-29T23:37:20.146577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5</v>
      </c>
      <c r="V436" t="n">
        <v>0.03646182392737755</v>
      </c>
      <c r="W436" t="n">
        <v>5</v>
      </c>
      <c r="X436" t="n">
        <v>0.5960303353668528</v>
      </c>
      <c r="Y436" t="n">
        <v>16479</v>
      </c>
      <c r="Z436" t="inlineStr">
        <is>
          <t>2025-10-29T23:37:20.146577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5</v>
      </c>
      <c r="V437" t="n">
        <v>0.01378703094087541</v>
      </c>
      <c r="W437" t="n">
        <v>2</v>
      </c>
      <c r="X437" t="n">
        <v>0.4589857025427762</v>
      </c>
      <c r="Y437" t="n">
        <v>20707</v>
      </c>
      <c r="Z437" t="inlineStr">
        <is>
          <t>2025-10-29T23:37:20.146577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5</v>
      </c>
      <c r="V438" t="n">
        <v>0.05476271733641624</v>
      </c>
      <c r="W438" t="n">
        <v>6</v>
      </c>
      <c r="X438" t="n">
        <v>0.5796174456681508</v>
      </c>
      <c r="Y438" t="n">
        <v>10948</v>
      </c>
      <c r="Z438" t="inlineStr">
        <is>
          <t>2025-10-29T23:37:20.146577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0.8571428571428571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6</v>
      </c>
      <c r="V439" t="n">
        <v>0.01838270574808121</v>
      </c>
      <c r="W439" t="n">
        <v>5</v>
      </c>
      <c r="X439" t="n">
        <v>0.5109670467890582</v>
      </c>
      <c r="Y439" t="n">
        <v>6464</v>
      </c>
      <c r="Z439" t="inlineStr">
        <is>
          <t>2025-10-29T23:37:20.147577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5</v>
      </c>
      <c r="V440" t="n">
        <v>0.08136099755966718</v>
      </c>
      <c r="W440" t="n">
        <v>10</v>
      </c>
      <c r="X440" t="n">
        <v>0.5921857460068399</v>
      </c>
      <c r="Y440" t="n">
        <v>12823</v>
      </c>
      <c r="Z440" t="inlineStr">
        <is>
          <t>2025-10-29T23:37:20.147577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5</v>
      </c>
      <c r="V441" t="n">
        <v>0.03906325064599514</v>
      </c>
      <c r="W441" t="n">
        <v>5</v>
      </c>
      <c r="X441" t="n">
        <v>0.4566261655387569</v>
      </c>
      <c r="Y441" t="n">
        <v>13708</v>
      </c>
      <c r="Z441" t="inlineStr">
        <is>
          <t>2025-10-29T23:37:20.147577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5</v>
      </c>
      <c r="V442" t="n">
        <v>0.02297838462982327</v>
      </c>
      <c r="W442" t="n">
        <v>3</v>
      </c>
      <c r="X442" t="n">
        <v>0.5646210480899306</v>
      </c>
      <c r="Y442" t="n">
        <v>28524</v>
      </c>
      <c r="Z442" t="inlineStr">
        <is>
          <t>2025-10-29T23:37:20.147577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0.7142857142857143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5</v>
      </c>
      <c r="V443" t="n">
        <v>0.01883155849555107</v>
      </c>
      <c r="W443" t="n">
        <v>3</v>
      </c>
      <c r="X443" t="n">
        <v>0.4616549185780845</v>
      </c>
      <c r="Y443" t="n">
        <v>30179</v>
      </c>
      <c r="Z443" t="inlineStr">
        <is>
          <t>2025-10-29T23:37:20.147577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5</v>
      </c>
      <c r="V444" t="n">
        <v>0.07507647585919201</v>
      </c>
      <c r="W444" t="n">
        <v>2</v>
      </c>
      <c r="X444" t="n">
        <v>0.4354029563223321</v>
      </c>
      <c r="Y444" t="n">
        <v>34912</v>
      </c>
      <c r="Z444" t="inlineStr">
        <is>
          <t>2025-10-29T23:37:20.147577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5</v>
      </c>
      <c r="V445" t="n">
        <v>0.04365893173962831</v>
      </c>
      <c r="W445" t="n">
        <v>2</v>
      </c>
      <c r="X445" t="n">
        <v>0.5873767997701103</v>
      </c>
      <c r="Y445" t="n">
        <v>14002</v>
      </c>
      <c r="Z445" t="inlineStr">
        <is>
          <t>2025-10-29T23:37:20.147577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5</v>
      </c>
      <c r="V446" t="n">
        <v>0.0183827075525187</v>
      </c>
      <c r="W446" t="n">
        <v>3</v>
      </c>
      <c r="X446" t="n">
        <v>0.5915026974890611</v>
      </c>
      <c r="Y446" t="n">
        <v>40565</v>
      </c>
      <c r="Z446" t="inlineStr">
        <is>
          <t>2025-10-29T23:37:20.147577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0.7142857142857143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5</v>
      </c>
      <c r="V447" t="n">
        <v>0.1106512399651713</v>
      </c>
      <c r="W447" t="n">
        <v>0</v>
      </c>
      <c r="X447" t="inlineStr"/>
      <c r="Y447" t="inlineStr"/>
      <c r="Z447" t="inlineStr">
        <is>
          <t>2025-10-29T23:37:20.147577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5</v>
      </c>
      <c r="V448" t="n">
        <v>0.01478380021567633</v>
      </c>
      <c r="W448" t="n">
        <v>2</v>
      </c>
      <c r="X448" t="n">
        <v>0.5950203470837714</v>
      </c>
      <c r="Y448" t="n">
        <v>3353</v>
      </c>
      <c r="Z448" t="inlineStr">
        <is>
          <t>2025-10-29T23:37:20.147577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0.7142857142857143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5</v>
      </c>
      <c r="V449" t="n">
        <v>0.03785217467331385</v>
      </c>
      <c r="W449" t="n">
        <v>5</v>
      </c>
      <c r="X449" t="n">
        <v>0.4795826301801694</v>
      </c>
      <c r="Y449" t="n">
        <v>39301</v>
      </c>
      <c r="Z449" t="inlineStr">
        <is>
          <t>2025-10-29T23:37:20.147577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0.7142857142857143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5</v>
      </c>
      <c r="V450" t="n">
        <v>0.05055244266986847</v>
      </c>
      <c r="W450" t="n">
        <v>7</v>
      </c>
      <c r="X450" t="n">
        <v>0.4857478652152634</v>
      </c>
      <c r="Y450" t="n">
        <v>25149</v>
      </c>
      <c r="Z450" t="inlineStr">
        <is>
          <t>2025-10-29T23:37:20.148577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5</v>
      </c>
      <c r="V451" t="n">
        <v>0.1185119195989874</v>
      </c>
      <c r="W451" t="n">
        <v>4</v>
      </c>
      <c r="X451" t="n">
        <v>0.4430888919329719</v>
      </c>
      <c r="Y451" t="n">
        <v>10547</v>
      </c>
      <c r="Z451" t="inlineStr">
        <is>
          <t>2025-10-29T23:37:20.148577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5</v>
      </c>
      <c r="V452" t="n">
        <v>0.02766920425004236</v>
      </c>
      <c r="W452" t="n">
        <v>1</v>
      </c>
      <c r="X452" t="n">
        <v>0.513277845915405</v>
      </c>
      <c r="Y452" t="n">
        <v>14445</v>
      </c>
      <c r="Z452" t="inlineStr">
        <is>
          <t>2025-10-29T23:37:20.148577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5</v>
      </c>
      <c r="V453" t="n">
        <v>0.07088397340324551</v>
      </c>
      <c r="W453" t="n">
        <v>4</v>
      </c>
      <c r="X453" t="n">
        <v>0.502592992538773</v>
      </c>
      <c r="Y453" t="n">
        <v>36609</v>
      </c>
      <c r="Z453" t="inlineStr">
        <is>
          <t>2025-10-29T23:37:20.148577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5</v>
      </c>
      <c r="V454" t="n">
        <v>0.02585923449338842</v>
      </c>
      <c r="W454" t="n">
        <v>4</v>
      </c>
      <c r="X454" t="n">
        <v>0.5199312878286727</v>
      </c>
      <c r="Y454" t="n">
        <v>23445</v>
      </c>
      <c r="Z454" t="inlineStr">
        <is>
          <t>2025-10-29T23:37:20.148577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5</v>
      </c>
      <c r="V455" t="n">
        <v>0.04233282983723282</v>
      </c>
      <c r="W455" t="n">
        <v>3</v>
      </c>
      <c r="X455" t="n">
        <v>0.4019607152154122</v>
      </c>
      <c r="Y455" t="n">
        <v>23424</v>
      </c>
      <c r="Z455" t="inlineStr">
        <is>
          <t>2025-10-29T23:37:20.148577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0.01608487032353878</v>
      </c>
      <c r="W456" t="n">
        <v>5</v>
      </c>
      <c r="X456" t="n">
        <v>0.5185173751237189</v>
      </c>
      <c r="Y456" t="n">
        <v>14636</v>
      </c>
      <c r="Z456" t="inlineStr">
        <is>
          <t>2025-10-29T23:37:20.148577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5</v>
      </c>
      <c r="V457" t="n">
        <v>0.04404314820784556</v>
      </c>
      <c r="W457" t="n">
        <v>5</v>
      </c>
      <c r="X457" t="n">
        <v>0.4211300803723145</v>
      </c>
      <c r="Y457" t="n">
        <v>32558</v>
      </c>
      <c r="Z457" t="inlineStr">
        <is>
          <t>2025-10-29T23:37:20.148577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0.7142857142857143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5</v>
      </c>
      <c r="V458" t="n">
        <v>0.05636045176863275</v>
      </c>
      <c r="W458" t="n">
        <v>5</v>
      </c>
      <c r="X458" t="n">
        <v>0.5410365008947551</v>
      </c>
      <c r="Y458" t="n">
        <v>35476</v>
      </c>
      <c r="Z458" t="inlineStr">
        <is>
          <t>2025-10-29T23:37:20.149580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5</v>
      </c>
      <c r="V459" t="n">
        <v>0.09421137010212988</v>
      </c>
      <c r="W459" t="n">
        <v>4</v>
      </c>
      <c r="X459" t="n">
        <v>0.5840663315398337</v>
      </c>
      <c r="Y459" t="n">
        <v>23396</v>
      </c>
      <c r="Z459" t="inlineStr">
        <is>
          <t>2025-10-29T23:37:20.149580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0.8571428571428571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6</v>
      </c>
      <c r="V460" t="n">
        <v>0.01362591774453188</v>
      </c>
      <c r="W460" t="n">
        <v>2</v>
      </c>
      <c r="X460" t="n">
        <v>0.4220945852109488</v>
      </c>
      <c r="Y460" t="n">
        <v>25024</v>
      </c>
      <c r="Z460" t="inlineStr">
        <is>
          <t>2025-10-29T23:37:20.149580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5</v>
      </c>
      <c r="V461" t="n">
        <v>0.01608486933400854</v>
      </c>
      <c r="W461" t="n">
        <v>6</v>
      </c>
      <c r="X461" t="n">
        <v>0.5765354520138913</v>
      </c>
      <c r="Y461" t="n">
        <v>34836</v>
      </c>
      <c r="Z461" t="inlineStr">
        <is>
          <t>2025-10-29T23:37:20.150590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0.02987190335988998</v>
      </c>
      <c r="W462" t="n">
        <v>11</v>
      </c>
      <c r="X462" t="n">
        <v>0.4764404660094644</v>
      </c>
      <c r="Y462" t="n">
        <v>21715</v>
      </c>
      <c r="Z462" t="inlineStr">
        <is>
          <t>2025-10-29T23:37:20.150590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5</v>
      </c>
      <c r="V463" t="n">
        <v>0.1410006314308427</v>
      </c>
      <c r="W463" t="n">
        <v>5</v>
      </c>
      <c r="X463" t="n">
        <v>0.5890568334910721</v>
      </c>
      <c r="Y463" t="n">
        <v>722</v>
      </c>
      <c r="Z463" t="inlineStr">
        <is>
          <t>2025-10-29T23:37:20.150590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0.7142857142857143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5</v>
      </c>
      <c r="V464" t="n">
        <v>0.05444467978443732</v>
      </c>
      <c r="W464" t="n">
        <v>4</v>
      </c>
      <c r="X464" t="n">
        <v>0.5224716834322041</v>
      </c>
      <c r="Y464" t="n">
        <v>15556</v>
      </c>
      <c r="Z464" t="inlineStr">
        <is>
          <t>2025-10-29T23:37:20.150590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5</v>
      </c>
      <c r="V465" t="n">
        <v>0.03906325809657574</v>
      </c>
      <c r="W465" t="n">
        <v>4</v>
      </c>
      <c r="X465" t="n">
        <v>0.489695299698394</v>
      </c>
      <c r="Y465" t="n">
        <v>25962</v>
      </c>
      <c r="Z465" t="inlineStr">
        <is>
          <t>2025-10-29T23:37:20.150590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0.7142857142857143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5</v>
      </c>
      <c r="V466" t="n">
        <v>0.04188529963242124</v>
      </c>
      <c r="W466" t="n">
        <v>2</v>
      </c>
      <c r="X466" t="n">
        <v>0.5116760512656675</v>
      </c>
      <c r="Y466" t="n">
        <v>5201</v>
      </c>
      <c r="Z466" t="inlineStr">
        <is>
          <t>2025-10-29T23:37:20.150590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0.7142857142857143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5</v>
      </c>
      <c r="V467" t="n">
        <v>0.02527622412890196</v>
      </c>
      <c r="W467" t="n">
        <v>5</v>
      </c>
      <c r="X467" t="n">
        <v>0.544623968606789</v>
      </c>
      <c r="Y467" t="n">
        <v>14018</v>
      </c>
      <c r="Z467" t="inlineStr">
        <is>
          <t>2025-10-29T23:37:20.150590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0.7142857142857143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5</v>
      </c>
      <c r="V468" t="n">
        <v>0.03446757793426514</v>
      </c>
      <c r="W468" t="n">
        <v>5</v>
      </c>
      <c r="X468" t="n">
        <v>0.5594324705908311</v>
      </c>
      <c r="Y468" t="n">
        <v>11054</v>
      </c>
      <c r="Z468" t="inlineStr">
        <is>
          <t>2025-10-29T23:37:20.150590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5</v>
      </c>
      <c r="V469" t="n">
        <v>0.05495520206336334</v>
      </c>
      <c r="W469" t="n">
        <v>4</v>
      </c>
      <c r="X469" t="n">
        <v>0.4293477886968328</v>
      </c>
      <c r="Y469" t="n">
        <v>15587</v>
      </c>
      <c r="Z469" t="inlineStr">
        <is>
          <t>2025-10-29T23:37:20.150590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0.7142857142857143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5</v>
      </c>
      <c r="V470" t="n">
        <v>0.02888286107674171</v>
      </c>
      <c r="W470" t="n">
        <v>5</v>
      </c>
      <c r="X470" t="n">
        <v>0.5628967513814509</v>
      </c>
      <c r="Y470" t="n">
        <v>35007</v>
      </c>
      <c r="Z470" t="inlineStr">
        <is>
          <t>2025-10-29T23:37:20.151586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5</v>
      </c>
      <c r="V471" t="n">
        <v>0.03257473853308908</v>
      </c>
      <c r="W471" t="n">
        <v>4</v>
      </c>
      <c r="X471" t="n">
        <v>0.4856860584797089</v>
      </c>
      <c r="Y471" t="n">
        <v>4189</v>
      </c>
      <c r="Z471" t="inlineStr">
        <is>
          <t>2025-10-29T23:37:20.151586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5</v>
      </c>
      <c r="V472" t="n">
        <v>0.01838270761072636</v>
      </c>
      <c r="W472" t="n">
        <v>8</v>
      </c>
      <c r="X472" t="n">
        <v>0.4254397860497062</v>
      </c>
      <c r="Y472" t="n">
        <v>36276</v>
      </c>
      <c r="Z472" t="inlineStr">
        <is>
          <t>2025-10-29T23:37:20.151586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0.7142857142857143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5</v>
      </c>
      <c r="V473" t="n">
        <v>0.02605167616851646</v>
      </c>
      <c r="W473" t="n">
        <v>4</v>
      </c>
      <c r="X473" t="n">
        <v>0.4646256833892651</v>
      </c>
      <c r="Y473" t="n">
        <v>31188</v>
      </c>
      <c r="Z473" t="inlineStr">
        <is>
          <t>2025-10-29T23:37:20.151586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5</v>
      </c>
      <c r="V474" t="n">
        <v>0.02527622377965599</v>
      </c>
      <c r="W474" t="n">
        <v>3</v>
      </c>
      <c r="X474" t="n">
        <v>0.5184118658712935</v>
      </c>
      <c r="Y474" t="n">
        <v>15867</v>
      </c>
      <c r="Z474" t="inlineStr">
        <is>
          <t>2025-10-29T23:37:20.151586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5</v>
      </c>
      <c r="V475" t="n">
        <v>0.01608486939221621</v>
      </c>
      <c r="W475" t="n">
        <v>2</v>
      </c>
      <c r="X475" t="n">
        <v>0.5910133653905064</v>
      </c>
      <c r="Y475" t="n">
        <v>13461</v>
      </c>
      <c r="Z475" t="inlineStr">
        <is>
          <t>2025-10-29T23:37:20.151586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0.7142857142857143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5</v>
      </c>
      <c r="V476" t="n">
        <v>0.03436264436937901</v>
      </c>
      <c r="W476" t="n">
        <v>3</v>
      </c>
      <c r="X476" t="n">
        <v>0.584974451086682</v>
      </c>
      <c r="Y476" t="n">
        <v>25687</v>
      </c>
      <c r="Z476" t="inlineStr">
        <is>
          <t>2025-10-29T23:37:20.151586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5</v>
      </c>
      <c r="V477" t="n">
        <v>0.06657733403580762</v>
      </c>
      <c r="W477" t="n">
        <v>4</v>
      </c>
      <c r="X477" t="n">
        <v>0.4143240131320388</v>
      </c>
      <c r="Y477" t="n">
        <v>7463</v>
      </c>
      <c r="Z477" t="inlineStr">
        <is>
          <t>2025-10-29T23:37:20.151586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5</v>
      </c>
      <c r="V478" t="n">
        <v>0.0478423727907915</v>
      </c>
      <c r="W478" t="n">
        <v>4</v>
      </c>
      <c r="X478" t="n">
        <v>0.569778082891953</v>
      </c>
      <c r="Y478" t="n">
        <v>23410</v>
      </c>
      <c r="Z478" t="inlineStr">
        <is>
          <t>2025-10-29T23:37:20.151586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5</v>
      </c>
      <c r="V479" t="n">
        <v>0.1402414327607813</v>
      </c>
      <c r="W479" t="n">
        <v>5</v>
      </c>
      <c r="X479" t="n">
        <v>0.526991596332396</v>
      </c>
      <c r="Y479" t="n">
        <v>23678</v>
      </c>
      <c r="Z479" t="inlineStr">
        <is>
          <t>2025-10-29T23:37:20.152585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5</v>
      </c>
      <c r="V480" t="n">
        <v>0.04079348009050204</v>
      </c>
      <c r="W480" t="n">
        <v>2</v>
      </c>
      <c r="X480" t="n">
        <v>0.43766937465789</v>
      </c>
      <c r="Y480" t="n">
        <v>39711</v>
      </c>
      <c r="Z480" t="inlineStr">
        <is>
          <t>2025-10-29T23:37:20.152585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5</v>
      </c>
      <c r="V481" t="n">
        <v>0.05711863796600697</v>
      </c>
      <c r="W481" t="n">
        <v>5</v>
      </c>
      <c r="X481" t="n">
        <v>0.4784728671373388</v>
      </c>
      <c r="Y481" t="n">
        <v>19459</v>
      </c>
      <c r="Z481" t="inlineStr">
        <is>
          <t>2025-10-29T23:37:20.152585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5</v>
      </c>
      <c r="V482" t="n">
        <v>0.01608486939221621</v>
      </c>
      <c r="W482" t="n">
        <v>1</v>
      </c>
      <c r="X482" t="n">
        <v>0.5907084872354502</v>
      </c>
      <c r="Y482" t="n">
        <v>19860</v>
      </c>
      <c r="Z482" t="inlineStr">
        <is>
          <t>2025-10-29T23:37:20.152585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5</v>
      </c>
      <c r="V483" t="n">
        <v>0.0186071334733592</v>
      </c>
      <c r="W483" t="n">
        <v>3</v>
      </c>
      <c r="X483" t="n">
        <v>0.5411692508088298</v>
      </c>
      <c r="Y483" t="n">
        <v>36504</v>
      </c>
      <c r="Z483" t="inlineStr">
        <is>
          <t>2025-10-29T23:37:20.152585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0.7142857142857143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5</v>
      </c>
      <c r="V484" t="n">
        <v>0.05552869014074886</v>
      </c>
      <c r="W484" t="n">
        <v>3</v>
      </c>
      <c r="X484" t="n">
        <v>0.58486396721559</v>
      </c>
      <c r="Y484" t="n">
        <v>31693</v>
      </c>
      <c r="Z484" t="inlineStr">
        <is>
          <t>2025-10-29T23:37:20.152585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5</v>
      </c>
      <c r="V485" t="n">
        <v>0.03885958648002565</v>
      </c>
      <c r="W485" t="n">
        <v>9</v>
      </c>
      <c r="X485" t="n">
        <v>0.4824671528550953</v>
      </c>
      <c r="Y485" t="n">
        <v>15877</v>
      </c>
      <c r="Z485" t="inlineStr">
        <is>
          <t>2025-10-29T23:37:20.152585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5</v>
      </c>
      <c r="V486" t="n">
        <v>0.1231646793585288</v>
      </c>
      <c r="W486" t="n">
        <v>5</v>
      </c>
      <c r="X486" t="n">
        <v>0.4056004218353753</v>
      </c>
      <c r="Y486" t="n">
        <v>6277</v>
      </c>
      <c r="Z486" t="inlineStr">
        <is>
          <t>2025-10-29T23:37:20.152585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0.7142857142857143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5</v>
      </c>
      <c r="V487" t="n">
        <v>0.02062369360612309</v>
      </c>
      <c r="W487" t="n">
        <v>6</v>
      </c>
      <c r="X487" t="n">
        <v>0.5026679324914103</v>
      </c>
      <c r="Y487" t="n">
        <v>15868</v>
      </c>
      <c r="Z487" t="inlineStr">
        <is>
          <t>2025-10-29T23:37:20.152585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5</v>
      </c>
      <c r="V488" t="n">
        <v>0.01838270854204893</v>
      </c>
      <c r="W488" t="n">
        <v>3</v>
      </c>
      <c r="X488" t="n">
        <v>0.4622652554839866</v>
      </c>
      <c r="Y488" t="n">
        <v>29918</v>
      </c>
      <c r="Z488" t="inlineStr">
        <is>
          <t>2025-10-29T23:37:20.153585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5</v>
      </c>
      <c r="V489" t="n">
        <v>0.03156113950555595</v>
      </c>
      <c r="W489" t="n">
        <v>3</v>
      </c>
      <c r="X489" t="n">
        <v>0.4088311179831844</v>
      </c>
      <c r="Y489" t="n">
        <v>1379</v>
      </c>
      <c r="Z489" t="inlineStr">
        <is>
          <t>2025-10-29T23:37:20.153585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5</v>
      </c>
      <c r="V490" t="n">
        <v>0.01838270761072636</v>
      </c>
      <c r="W490" t="n">
        <v>7</v>
      </c>
      <c r="X490" t="n">
        <v>0.4551104680801288</v>
      </c>
      <c r="Y490" t="n">
        <v>13549</v>
      </c>
      <c r="Z490" t="inlineStr">
        <is>
          <t>2025-10-29T23:37:20.153585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5</v>
      </c>
      <c r="V491" t="n">
        <v>0.01608487125486135</v>
      </c>
      <c r="W491" t="n">
        <v>4</v>
      </c>
      <c r="X491" t="n">
        <v>0.4914295569892598</v>
      </c>
      <c r="Y491" t="n">
        <v>29918</v>
      </c>
      <c r="Z491" t="inlineStr">
        <is>
          <t>2025-10-29T23:37:20.153585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5</v>
      </c>
      <c r="V492" t="n">
        <v>0.122595984451934</v>
      </c>
      <c r="W492" t="n">
        <v>5</v>
      </c>
      <c r="X492" t="n">
        <v>0.4277784526663782</v>
      </c>
      <c r="Y492" t="n">
        <v>5057</v>
      </c>
      <c r="Z492" t="inlineStr">
        <is>
          <t>2025-10-29T23:37:20.153585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5</v>
      </c>
      <c r="V493" t="n">
        <v>0.05633871986459585</v>
      </c>
      <c r="W493" t="n">
        <v>8</v>
      </c>
      <c r="X493" t="n">
        <v>0.5119226469330503</v>
      </c>
      <c r="Y493" t="n">
        <v>33798</v>
      </c>
      <c r="Z493" t="inlineStr">
        <is>
          <t>2025-10-29T23:37:20.153585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5</v>
      </c>
      <c r="V494" t="n">
        <v>0.01838270691223443</v>
      </c>
      <c r="W494" t="n">
        <v>5</v>
      </c>
      <c r="X494" t="n">
        <v>0.4625701050231657</v>
      </c>
      <c r="Y494" t="n">
        <v>30596</v>
      </c>
      <c r="Z494" t="inlineStr">
        <is>
          <t>2025-10-29T23:37:20.153585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5</v>
      </c>
      <c r="V495" t="n">
        <v>0.03112987035991909</v>
      </c>
      <c r="W495" t="n">
        <v>4</v>
      </c>
      <c r="X495" t="n">
        <v>0.4550257826116302</v>
      </c>
      <c r="Y495" t="n">
        <v>26442</v>
      </c>
      <c r="Z495" t="inlineStr">
        <is>
          <t>2025-10-29T23:37:20.153585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5</v>
      </c>
      <c r="V496" t="n">
        <v>0.05858202183073884</v>
      </c>
      <c r="W496" t="n">
        <v>4</v>
      </c>
      <c r="X496" t="n">
        <v>0.488961771435415</v>
      </c>
      <c r="Y496" t="n">
        <v>508</v>
      </c>
      <c r="Z496" t="inlineStr">
        <is>
          <t>2025-10-29T23:37:20.153585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0.7142857142857143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5</v>
      </c>
      <c r="V497" t="n">
        <v>0.02976967974531823</v>
      </c>
      <c r="W497" t="n">
        <v>6</v>
      </c>
      <c r="X497" t="n">
        <v>0.4644521714833457</v>
      </c>
      <c r="Y497" t="n">
        <v>31410</v>
      </c>
      <c r="Z497" t="inlineStr">
        <is>
          <t>2025-10-29T23:37:20.153585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5</v>
      </c>
      <c r="V498" t="n">
        <v>0.02527621760964394</v>
      </c>
      <c r="W498" t="n">
        <v>4</v>
      </c>
      <c r="X498" t="n">
        <v>0.5556304205583749</v>
      </c>
      <c r="Y498" t="n">
        <v>12939</v>
      </c>
      <c r="Z498" t="inlineStr">
        <is>
          <t>2025-10-29T23:37:20.154678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5</v>
      </c>
      <c r="V499" t="n">
        <v>0.04112175907542467</v>
      </c>
      <c r="W499" t="n">
        <v>2</v>
      </c>
      <c r="X499" t="n">
        <v>0.5404999146438154</v>
      </c>
      <c r="Y499" t="n">
        <v>18555</v>
      </c>
      <c r="Z499" t="inlineStr">
        <is>
          <t>2025-10-29T23:37:20.154678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0.7142857142857143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5</v>
      </c>
      <c r="V500" t="n">
        <v>0.06451533170550469</v>
      </c>
      <c r="W500" t="n">
        <v>3</v>
      </c>
      <c r="X500" t="n">
        <v>0.4176958637297128</v>
      </c>
      <c r="Y500" t="n">
        <v>31854</v>
      </c>
      <c r="Z500" t="inlineStr">
        <is>
          <t>2025-10-29T23:37:20.154678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5</v>
      </c>
      <c r="V501" t="n">
        <v>0.02757285031815577</v>
      </c>
      <c r="W501" t="n">
        <v>3</v>
      </c>
      <c r="X501" t="n">
        <v>0.5200302068493122</v>
      </c>
      <c r="Y501" t="n">
        <v>34467</v>
      </c>
      <c r="Z501" t="inlineStr">
        <is>
          <t>2025-10-29T23:37:20.154678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5</v>
      </c>
      <c r="V502" t="n">
        <v>0.03156113985874182</v>
      </c>
      <c r="W502" t="n">
        <v>3</v>
      </c>
      <c r="X502" t="n">
        <v>0.5811728829910729</v>
      </c>
      <c r="Y502" t="n">
        <v>17252</v>
      </c>
      <c r="Z502" t="inlineStr">
        <is>
          <t>2025-10-29T23:37:20.155211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5</v>
      </c>
      <c r="V503" t="n">
        <v>0.02068055048584938</v>
      </c>
      <c r="W503" t="n">
        <v>7</v>
      </c>
      <c r="X503" t="n">
        <v>0.4866821847816398</v>
      </c>
      <c r="Y503" t="n">
        <v>12323</v>
      </c>
      <c r="Z503" t="inlineStr">
        <is>
          <t>2025-10-29T23:37:20.155211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5</v>
      </c>
      <c r="V504" t="n">
        <v>0.0890969573607823</v>
      </c>
      <c r="W504" t="n">
        <v>1</v>
      </c>
      <c r="X504" t="n">
        <v>0.5975985984893233</v>
      </c>
      <c r="Y504" t="n">
        <v>10331</v>
      </c>
      <c r="Z504" t="inlineStr">
        <is>
          <t>2025-10-29T23:37:20.155211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0.7142857142857143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5</v>
      </c>
      <c r="V505" t="n">
        <v>0.03286720548303618</v>
      </c>
      <c r="W505" t="n">
        <v>4</v>
      </c>
      <c r="X505" t="n">
        <v>0.4071781528515421</v>
      </c>
      <c r="Y505" t="n">
        <v>37719</v>
      </c>
      <c r="Z505" t="inlineStr">
        <is>
          <t>2025-10-29T23:37:20.155211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5</v>
      </c>
      <c r="V506" t="n">
        <v>0.0586177222247498</v>
      </c>
      <c r="W506" t="n">
        <v>2</v>
      </c>
      <c r="X506" t="n">
        <v>0.5283918423943262</v>
      </c>
      <c r="Y506" t="n">
        <v>4906</v>
      </c>
      <c r="Z506" t="inlineStr">
        <is>
          <t>2025-10-29T23:37:20.155211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5</v>
      </c>
      <c r="V507" t="n">
        <v>0.02068054582923651</v>
      </c>
      <c r="W507" t="n">
        <v>1</v>
      </c>
      <c r="X507" t="n">
        <v>0.5221675148737033</v>
      </c>
      <c r="Y507" t="n">
        <v>39139</v>
      </c>
      <c r="Z507" t="inlineStr">
        <is>
          <t>2025-10-29T23:37:20.155211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5</v>
      </c>
      <c r="V508" t="n">
        <v>0.02068054489791393</v>
      </c>
      <c r="W508" t="n">
        <v>7</v>
      </c>
      <c r="X508" t="n">
        <v>0.5606419328596156</v>
      </c>
      <c r="Y508" t="n">
        <v>39245</v>
      </c>
      <c r="Z508" t="inlineStr">
        <is>
          <t>2025-10-29T23:37:20.155211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5</v>
      </c>
      <c r="V509" t="n">
        <v>0.05864917447769469</v>
      </c>
      <c r="W509" t="n">
        <v>4</v>
      </c>
      <c r="X509" t="n">
        <v>0.5961387998360566</v>
      </c>
      <c r="Y509" t="n">
        <v>13061</v>
      </c>
      <c r="Z509" t="inlineStr">
        <is>
          <t>2025-10-29T23:37:20.155211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0.7142857142857143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5</v>
      </c>
      <c r="V510" t="n">
        <v>0.08042435348033905</v>
      </c>
      <c r="W510" t="n">
        <v>2</v>
      </c>
      <c r="X510" t="n">
        <v>0.4903270795328592</v>
      </c>
      <c r="Y510" t="n">
        <v>13048</v>
      </c>
      <c r="Z510" t="inlineStr">
        <is>
          <t>2025-10-29T23:37:20.155211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5</v>
      </c>
      <c r="V511" t="n">
        <v>0.0571186373113224</v>
      </c>
      <c r="W511" t="n">
        <v>1</v>
      </c>
      <c r="X511" t="n">
        <v>0.4293696338146852</v>
      </c>
      <c r="Y511" t="n">
        <v>30859</v>
      </c>
      <c r="Z511" t="inlineStr">
        <is>
          <t>2025-10-29T23:37:20.155211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5</v>
      </c>
      <c r="V512" t="n">
        <v>0.1094005494304664</v>
      </c>
      <c r="W512" t="n">
        <v>1</v>
      </c>
      <c r="X512" t="n">
        <v>0.473305371736406</v>
      </c>
      <c r="Y512" t="n">
        <v>5842</v>
      </c>
      <c r="Z512" t="inlineStr">
        <is>
          <t>2025-10-29T23:37:20.156223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0.01478379903615315</v>
      </c>
      <c r="W513" t="n">
        <v>5</v>
      </c>
      <c r="X513" t="n">
        <v>0.5921159052421116</v>
      </c>
      <c r="Y513" t="n">
        <v>7586</v>
      </c>
      <c r="Z513" t="inlineStr">
        <is>
          <t>2025-10-29T23:37:20.156329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5</v>
      </c>
      <c r="V514" t="n">
        <v>0.03330540889446187</v>
      </c>
      <c r="W514" t="n">
        <v>5</v>
      </c>
      <c r="X514" t="n">
        <v>0.5394134544447147</v>
      </c>
      <c r="Y514" t="n">
        <v>40647</v>
      </c>
      <c r="Z514" t="inlineStr">
        <is>
          <t>2025-10-29T23:37:20.156329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5</v>
      </c>
      <c r="V515" t="n">
        <v>0.06974514383245517</v>
      </c>
      <c r="W515" t="n">
        <v>6</v>
      </c>
      <c r="X515" t="n">
        <v>0.5505495598562695</v>
      </c>
      <c r="Y515" t="n">
        <v>28612</v>
      </c>
      <c r="Z515" t="inlineStr">
        <is>
          <t>2025-10-29T23:37:20.156329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0.02068054629489779</v>
      </c>
      <c r="W516" t="n">
        <v>6</v>
      </c>
      <c r="X516" t="n">
        <v>0.5935280239351614</v>
      </c>
      <c r="Y516" t="n">
        <v>27124</v>
      </c>
      <c r="Z516" t="inlineStr">
        <is>
          <t>2025-10-29T23:37:20.156329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5</v>
      </c>
      <c r="V517" t="n">
        <v>0.01608486939221621</v>
      </c>
      <c r="W517" t="n">
        <v>6</v>
      </c>
      <c r="X517" t="n">
        <v>0.5411379608854202</v>
      </c>
      <c r="Y517" t="n">
        <v>35341</v>
      </c>
      <c r="Z517" t="inlineStr">
        <is>
          <t>2025-10-29T23:37:20.156329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0.7142857142857143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5</v>
      </c>
      <c r="V518" t="n">
        <v>0.03216974064707756</v>
      </c>
      <c r="W518" t="n">
        <v>1</v>
      </c>
      <c r="X518" t="n">
        <v>0.4961673956178147</v>
      </c>
      <c r="Y518" t="n">
        <v>20668</v>
      </c>
      <c r="Z518" t="inlineStr">
        <is>
          <t>2025-10-29T23:37:20.156329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5</v>
      </c>
      <c r="V519" t="n">
        <v>0.03216974064707756</v>
      </c>
      <c r="W519" t="n">
        <v>8</v>
      </c>
      <c r="X519" t="n">
        <v>0.5589110006691451</v>
      </c>
      <c r="Y519" t="n">
        <v>1773</v>
      </c>
      <c r="Z519" t="inlineStr">
        <is>
          <t>2025-10-29T23:37:20.156329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5</v>
      </c>
      <c r="V520" t="n">
        <v>0.05285028927028179</v>
      </c>
      <c r="W520" t="n">
        <v>3</v>
      </c>
      <c r="X520" t="n">
        <v>0.4505603732894246</v>
      </c>
      <c r="Y520" t="n">
        <v>29330</v>
      </c>
      <c r="Z520" t="inlineStr">
        <is>
          <t>2025-10-29T23:37:20.156329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5</v>
      </c>
      <c r="V521" t="n">
        <v>0.1379889775876837</v>
      </c>
      <c r="W521" t="n">
        <v>5</v>
      </c>
      <c r="X521" t="n">
        <v>0.4430678774683806</v>
      </c>
      <c r="Y521" t="n">
        <v>16353</v>
      </c>
      <c r="Z521" t="inlineStr">
        <is>
          <t>2025-10-29T23:37:20.156329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5</v>
      </c>
      <c r="V522" t="n">
        <v>0.07974506287642702</v>
      </c>
      <c r="W522" t="n">
        <v>4</v>
      </c>
      <c r="X522" t="n">
        <v>0.4801547230739182</v>
      </c>
      <c r="Y522" t="n">
        <v>9092</v>
      </c>
      <c r="Z522" t="inlineStr">
        <is>
          <t>2025-10-29T23:37:20.156329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5</v>
      </c>
      <c r="V523" t="n">
        <v>0.1101500913884183</v>
      </c>
      <c r="W523" t="n">
        <v>2</v>
      </c>
      <c r="X523" t="n">
        <v>0.5392443830009734</v>
      </c>
      <c r="Y523" t="n">
        <v>27105</v>
      </c>
      <c r="Z523" t="inlineStr">
        <is>
          <t>2025-10-29T23:37:20.156329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5</v>
      </c>
      <c r="V524" t="n">
        <v>0.03419462210742222</v>
      </c>
      <c r="W524" t="n">
        <v>3</v>
      </c>
      <c r="X524" t="n">
        <v>0.5420283765125056</v>
      </c>
      <c r="Y524" t="n">
        <v>6237</v>
      </c>
      <c r="Z524" t="inlineStr">
        <is>
          <t>2025-10-29T23:37:20.157342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5</v>
      </c>
      <c r="V525" t="n">
        <v>0.04055223794513005</v>
      </c>
      <c r="W525" t="n">
        <v>8</v>
      </c>
      <c r="X525" t="n">
        <v>0.5398124265441629</v>
      </c>
      <c r="Y525" t="n">
        <v>4812</v>
      </c>
      <c r="Z525" t="inlineStr">
        <is>
          <t>2025-10-29T23:37:20.157342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5</v>
      </c>
      <c r="V526" t="n">
        <v>0.02779848777556857</v>
      </c>
      <c r="W526" t="n">
        <v>8</v>
      </c>
      <c r="X526" t="n">
        <v>0.5299831218896656</v>
      </c>
      <c r="Y526" t="n">
        <v>36596</v>
      </c>
      <c r="Z526" t="inlineStr">
        <is>
          <t>2025-10-29T23:37:20.157342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5</v>
      </c>
      <c r="V527" t="n">
        <v>0.03659460271296525</v>
      </c>
      <c r="W527" t="n">
        <v>3</v>
      </c>
      <c r="X527" t="n">
        <v>0.5565896245469101</v>
      </c>
      <c r="Y527" t="n">
        <v>21293</v>
      </c>
      <c r="Z527" t="inlineStr">
        <is>
          <t>2025-10-29T23:37:20.157342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5</v>
      </c>
      <c r="V528" t="n">
        <v>0.04595676809549332</v>
      </c>
      <c r="W528" t="n">
        <v>2</v>
      </c>
      <c r="X528" t="n">
        <v>0.482947991295444</v>
      </c>
      <c r="Y528" t="n">
        <v>4110</v>
      </c>
      <c r="Z528" t="inlineStr">
        <is>
          <t>2025-10-29T23:37:20.157342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5</v>
      </c>
      <c r="V529" t="n">
        <v>0.07123299967497587</v>
      </c>
      <c r="W529" t="n">
        <v>3</v>
      </c>
      <c r="X529" t="n">
        <v>0.5582138934165802</v>
      </c>
      <c r="Y529" t="n">
        <v>25568</v>
      </c>
      <c r="Z529" t="inlineStr">
        <is>
          <t>2025-10-29T23:37:20.157342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5</v>
      </c>
      <c r="V530" t="n">
        <v>0.02068054676055908</v>
      </c>
      <c r="W530" t="n">
        <v>4</v>
      </c>
      <c r="X530" t="n">
        <v>0.4803175170938642</v>
      </c>
      <c r="Y530" t="n">
        <v>27240</v>
      </c>
      <c r="Z530" t="inlineStr">
        <is>
          <t>2025-10-29T23:37:20.157342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5</v>
      </c>
      <c r="V531" t="n">
        <v>0.03989081178473179</v>
      </c>
      <c r="W531" t="n">
        <v>3</v>
      </c>
      <c r="X531" t="n">
        <v>0.5657262480766629</v>
      </c>
      <c r="Y531" t="n">
        <v>87</v>
      </c>
      <c r="Z531" t="inlineStr">
        <is>
          <t>2025-10-29T23:37:20.157342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5</v>
      </c>
      <c r="V532" t="n">
        <v>0.07918875144317133</v>
      </c>
      <c r="W532" t="n">
        <v>3</v>
      </c>
      <c r="X532" t="n">
        <v>0.5515538336604325</v>
      </c>
      <c r="Y532" t="n">
        <v>36224</v>
      </c>
      <c r="Z532" t="inlineStr">
        <is>
          <t>2025-10-29T23:37:20.157342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5</v>
      </c>
      <c r="V533" t="n">
        <v>0.07652845496036234</v>
      </c>
      <c r="W533" t="n">
        <v>4</v>
      </c>
      <c r="X533" t="n">
        <v>0.470422623229091</v>
      </c>
      <c r="Y533" t="n">
        <v>39630</v>
      </c>
      <c r="Z533" t="inlineStr">
        <is>
          <t>2025-10-29T23:37:20.157342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5</v>
      </c>
      <c r="V534" t="n">
        <v>0.02651820314349607</v>
      </c>
      <c r="W534" t="n">
        <v>5</v>
      </c>
      <c r="X534" t="n">
        <v>0.4129627932740121</v>
      </c>
      <c r="Y534" t="n">
        <v>11897</v>
      </c>
      <c r="Z534" t="inlineStr">
        <is>
          <t>2025-10-29T23:37:20.157342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5</v>
      </c>
      <c r="V535" t="n">
        <v>0.05645199992649444</v>
      </c>
      <c r="W535" t="n">
        <v>4</v>
      </c>
      <c r="X535" t="n">
        <v>0.4470223175676699</v>
      </c>
      <c r="Y535" t="n">
        <v>20285</v>
      </c>
      <c r="Z535" t="inlineStr">
        <is>
          <t>2025-10-29T23:37:20.158340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5</v>
      </c>
      <c r="V536" t="n">
        <v>0.02968104972123787</v>
      </c>
      <c r="W536" t="n">
        <v>5</v>
      </c>
      <c r="X536" t="n">
        <v>0.4511646179933204</v>
      </c>
      <c r="Y536" t="n">
        <v>6358</v>
      </c>
      <c r="Z536" t="inlineStr">
        <is>
          <t>2025-10-29T23:37:20.158340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5</v>
      </c>
      <c r="V537" t="n">
        <v>0.01608486939221621</v>
      </c>
      <c r="W537" t="n">
        <v>7</v>
      </c>
      <c r="X537" t="n">
        <v>0.4413381458580802</v>
      </c>
      <c r="Y537" t="n">
        <v>11127</v>
      </c>
      <c r="Z537" t="inlineStr">
        <is>
          <t>2025-10-29T23:37:20.158340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0.7142857142857143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5</v>
      </c>
      <c r="V538" t="n">
        <v>0.08434936513385841</v>
      </c>
      <c r="W538" t="n">
        <v>2</v>
      </c>
      <c r="X538" t="n">
        <v>0.4383190279597758</v>
      </c>
      <c r="Y538" t="n">
        <v>831</v>
      </c>
      <c r="Z538" t="inlineStr">
        <is>
          <t>2025-10-29T23:37:20.158340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5</v>
      </c>
      <c r="V539" t="n">
        <v>0.03676541522145271</v>
      </c>
      <c r="W539" t="n">
        <v>4</v>
      </c>
      <c r="X539" t="n">
        <v>0.4190026281374263</v>
      </c>
      <c r="Y539" t="n">
        <v>4335</v>
      </c>
      <c r="Z539" t="inlineStr">
        <is>
          <t>2025-10-29T23:37:20.158340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5</v>
      </c>
      <c r="V540" t="n">
        <v>0.03436264319472999</v>
      </c>
      <c r="W540" t="n">
        <v>5</v>
      </c>
      <c r="X540" t="n">
        <v>0.5138017032741374</v>
      </c>
      <c r="Y540" t="n">
        <v>12678</v>
      </c>
      <c r="Z540" t="inlineStr">
        <is>
          <t>2025-10-29T23:37:20.158340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5</v>
      </c>
      <c r="V541" t="n">
        <v>0.01838270854204893</v>
      </c>
      <c r="W541" t="n">
        <v>5</v>
      </c>
      <c r="X541" t="n">
        <v>0.514903452074851</v>
      </c>
      <c r="Y541" t="n">
        <v>32879</v>
      </c>
      <c r="Z541" t="inlineStr">
        <is>
          <t>2025-10-29T23:37:20.158340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5</v>
      </c>
      <c r="V542" t="n">
        <v>0.01370647488282462</v>
      </c>
      <c r="W542" t="n">
        <v>4</v>
      </c>
      <c r="X542" t="n">
        <v>0.4353617516465043</v>
      </c>
      <c r="Y542" t="n">
        <v>33334</v>
      </c>
      <c r="Z542" t="inlineStr">
        <is>
          <t>2025-10-29T23:37:20.158340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5</v>
      </c>
      <c r="V543" t="n">
        <v>0.01883155849555108</v>
      </c>
      <c r="W543" t="n">
        <v>3</v>
      </c>
      <c r="X543" t="n">
        <v>0.598448090593197</v>
      </c>
      <c r="Y543" t="n">
        <v>16819</v>
      </c>
      <c r="Z543" t="inlineStr">
        <is>
          <t>2025-10-29T23:37:20.158340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5</v>
      </c>
      <c r="V544" t="n">
        <v>0.1264511190987747</v>
      </c>
      <c r="W544" t="n">
        <v>4</v>
      </c>
      <c r="X544" t="n">
        <v>0.5149624409049041</v>
      </c>
      <c r="Y544" t="n">
        <v>22093</v>
      </c>
      <c r="Z544" t="inlineStr">
        <is>
          <t>2025-10-29T23:37:20.158340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5</v>
      </c>
      <c r="V545" t="n">
        <v>0.03141311866926524</v>
      </c>
      <c r="W545" t="n">
        <v>2</v>
      </c>
      <c r="X545" t="n">
        <v>0.4816794654812779</v>
      </c>
      <c r="Y545" t="n">
        <v>27894</v>
      </c>
      <c r="Z545" t="inlineStr">
        <is>
          <t>2025-10-29T23:37:20.159335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5</v>
      </c>
      <c r="V546" t="n">
        <v>0.01708163641797107</v>
      </c>
      <c r="W546" t="n">
        <v>4</v>
      </c>
      <c r="X546" t="n">
        <v>0.5143357230718553</v>
      </c>
      <c r="Y546" t="n">
        <v>39568</v>
      </c>
      <c r="Z546" t="inlineStr">
        <is>
          <t>2025-10-29T23:37:20.159335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5</v>
      </c>
      <c r="V547" t="n">
        <v>0.04276088546501416</v>
      </c>
      <c r="W547" t="n">
        <v>3</v>
      </c>
      <c r="X547" t="n">
        <v>0.5170568091366179</v>
      </c>
      <c r="Y547" t="n">
        <v>24917</v>
      </c>
      <c r="Z547" t="inlineStr">
        <is>
          <t>2025-10-29T23:37:20.159335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5</v>
      </c>
      <c r="V548" t="n">
        <v>0.01608487032353878</v>
      </c>
      <c r="W548" t="n">
        <v>4</v>
      </c>
      <c r="X548" t="n">
        <v>0.5971387185936413</v>
      </c>
      <c r="Y548" t="n">
        <v>19943</v>
      </c>
      <c r="Z548" t="inlineStr">
        <is>
          <t>2025-10-29T23:37:20.159335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5</v>
      </c>
      <c r="V549" t="n">
        <v>0.05712373391469683</v>
      </c>
      <c r="W549" t="n">
        <v>7</v>
      </c>
      <c r="X549" t="n">
        <v>0.5654338244881225</v>
      </c>
      <c r="Y549" t="n">
        <v>16225</v>
      </c>
      <c r="Z549" t="inlineStr">
        <is>
          <t>2025-10-29T23:37:20.159335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5</v>
      </c>
      <c r="V550" t="n">
        <v>0.06791529217200976</v>
      </c>
      <c r="W550" t="n">
        <v>6</v>
      </c>
      <c r="X550" t="n">
        <v>0.5763033595209399</v>
      </c>
      <c r="Y550" t="n">
        <v>25430</v>
      </c>
      <c r="Z550" t="inlineStr">
        <is>
          <t>2025-10-29T23:37:20.159335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5</v>
      </c>
      <c r="V551" t="n">
        <v>0.07471658393592862</v>
      </c>
      <c r="W551" t="n">
        <v>4</v>
      </c>
      <c r="X551" t="n">
        <v>0.5442655054448455</v>
      </c>
      <c r="Y551" t="n">
        <v>30208</v>
      </c>
      <c r="Z551" t="inlineStr">
        <is>
          <t>2025-10-29T23:37:20.159335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5</v>
      </c>
      <c r="V552" t="n">
        <v>0.02068054670235142</v>
      </c>
      <c r="W552" t="n">
        <v>4</v>
      </c>
      <c r="X552" t="n">
        <v>0.5295014759691394</v>
      </c>
      <c r="Y552" t="n">
        <v>26100</v>
      </c>
      <c r="Z552" t="inlineStr">
        <is>
          <t>2025-10-29T23:37:20.159335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0.7142857142857143</v>
      </c>
      <c r="H553" t="n">
        <v>0</v>
      </c>
      <c r="I553" t="inlineStr">
        <is>
          <t>entropia</t>
        </is>
      </c>
      <c r="J553" t="n">
        <v>0</v>
      </c>
      <c r="K553" t="n">
        <v>0.7142857142857143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5</v>
      </c>
      <c r="V553" t="n">
        <v>0.1451276558340434</v>
      </c>
      <c r="W553" t="n">
        <v>3</v>
      </c>
      <c r="X553" t="n">
        <v>0.5310663424611112</v>
      </c>
      <c r="Y553" t="n">
        <v>4643</v>
      </c>
      <c r="Z553" t="inlineStr">
        <is>
          <t>2025-10-29T23:37:20.159335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5</v>
      </c>
      <c r="V554" t="n">
        <v>0.06454746152459009</v>
      </c>
      <c r="W554" t="n">
        <v>7</v>
      </c>
      <c r="X554" t="n">
        <v>0.4220502331741983</v>
      </c>
      <c r="Y554" t="n">
        <v>14794</v>
      </c>
      <c r="Z554" t="inlineStr">
        <is>
          <t>2025-10-29T23:37:20.159335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5</v>
      </c>
      <c r="V555" t="n">
        <v>0.06267476895222748</v>
      </c>
      <c r="W555" t="n">
        <v>3</v>
      </c>
      <c r="X555" t="n">
        <v>0.5723413420837031</v>
      </c>
      <c r="Y555" t="n">
        <v>13115</v>
      </c>
      <c r="Z555" t="inlineStr">
        <is>
          <t>2025-10-29T23:37:20.159335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5</v>
      </c>
      <c r="V556" t="n">
        <v>0.03676541894674301</v>
      </c>
      <c r="W556" t="n">
        <v>0</v>
      </c>
      <c r="X556" t="inlineStr"/>
      <c r="Y556" t="inlineStr"/>
      <c r="Z556" t="inlineStr">
        <is>
          <t>2025-10-29T23:37:20.160343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5</v>
      </c>
      <c r="V557" t="n">
        <v>0.0298719007987529</v>
      </c>
      <c r="W557" t="n">
        <v>4</v>
      </c>
      <c r="X557" t="n">
        <v>0.4465353071358685</v>
      </c>
      <c r="Y557" t="n">
        <v>28980</v>
      </c>
      <c r="Z557" t="inlineStr">
        <is>
          <t>2025-10-29T23:37:20.160343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0.7142857142857143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5</v>
      </c>
      <c r="V558" t="n">
        <v>0.0275740617653355</v>
      </c>
      <c r="W558" t="n">
        <v>2</v>
      </c>
      <c r="X558" t="n">
        <v>0.5902296606183858</v>
      </c>
      <c r="Y558" t="n">
        <v>7633</v>
      </c>
      <c r="Z558" t="inlineStr">
        <is>
          <t>2025-10-29T23:37:20.160343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0.7142857142857143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5</v>
      </c>
      <c r="V559" t="n">
        <v>0.02068054769188166</v>
      </c>
      <c r="W559" t="n">
        <v>4</v>
      </c>
      <c r="X559" t="n">
        <v>0.5244662102793975</v>
      </c>
      <c r="Y559" t="n">
        <v>36293</v>
      </c>
      <c r="Z559" t="inlineStr">
        <is>
          <t>2025-10-29T23:37:20.160343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5</v>
      </c>
      <c r="V560" t="n">
        <v>0.0283236024819451</v>
      </c>
      <c r="W560" t="n">
        <v>3</v>
      </c>
      <c r="X560" t="n">
        <v>0.439369393223837</v>
      </c>
      <c r="Y560" t="n">
        <v>34317</v>
      </c>
      <c r="Z560" t="inlineStr">
        <is>
          <t>2025-10-29T23:37:20.160343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5</v>
      </c>
      <c r="V561" t="n">
        <v>0.02039926968660436</v>
      </c>
      <c r="W561" t="n">
        <v>5</v>
      </c>
      <c r="X561" t="n">
        <v>0.5009907536472942</v>
      </c>
      <c r="Y561" t="n">
        <v>10915</v>
      </c>
      <c r="Z561" t="inlineStr">
        <is>
          <t>2025-10-29T23:37:20.160343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5</v>
      </c>
      <c r="V562" t="n">
        <v>0.05569381080116161</v>
      </c>
      <c r="W562" t="n">
        <v>3</v>
      </c>
      <c r="X562" t="n">
        <v>0.5711938414202598</v>
      </c>
      <c r="Y562" t="n">
        <v>22927</v>
      </c>
      <c r="Z562" t="inlineStr">
        <is>
          <t>2025-10-29T23:37:20.160343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5</v>
      </c>
      <c r="V563" t="n">
        <v>0.03678592043489147</v>
      </c>
      <c r="W563" t="n">
        <v>2</v>
      </c>
      <c r="X563" t="n">
        <v>0.5716702731663003</v>
      </c>
      <c r="Y563" t="n">
        <v>38196</v>
      </c>
      <c r="Z563" t="inlineStr">
        <is>
          <t>2025-10-29T23:37:20.160343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5</v>
      </c>
      <c r="V564" t="n">
        <v>0.02297838497906923</v>
      </c>
      <c r="W564" t="n">
        <v>1</v>
      </c>
      <c r="X564" t="n">
        <v>0.5638669248061237</v>
      </c>
      <c r="Y564" t="n">
        <v>10931</v>
      </c>
      <c r="Z564" t="inlineStr">
        <is>
          <t>2025-10-29T23:37:20.160343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0.7142857142857143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5</v>
      </c>
      <c r="V565" t="n">
        <v>0.07098815143476862</v>
      </c>
      <c r="W565" t="n">
        <v>5</v>
      </c>
      <c r="X565" t="n">
        <v>0.5253421255633365</v>
      </c>
      <c r="Y565" t="n">
        <v>29030</v>
      </c>
      <c r="Z565" t="inlineStr">
        <is>
          <t>2025-10-29T23:37:20.160343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5</v>
      </c>
      <c r="V566" t="n">
        <v>0.03446758165955544</v>
      </c>
      <c r="W566" t="n">
        <v>4</v>
      </c>
      <c r="X566" t="n">
        <v>0.5485869143596843</v>
      </c>
      <c r="Y566" t="n">
        <v>33006</v>
      </c>
      <c r="Z566" t="inlineStr">
        <is>
          <t>2025-10-29T23:37:20.160343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5</v>
      </c>
      <c r="V567" t="n">
        <v>0.1916862942049475</v>
      </c>
      <c r="W567" t="n">
        <v>7</v>
      </c>
      <c r="X567" t="n">
        <v>0.523047250713639</v>
      </c>
      <c r="Y567" t="n">
        <v>10078</v>
      </c>
      <c r="Z567" t="inlineStr">
        <is>
          <t>2025-10-29T23:37:20.161340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5</v>
      </c>
      <c r="V568" t="n">
        <v>0.1079983990639448</v>
      </c>
      <c r="W568" t="n">
        <v>4</v>
      </c>
      <c r="X568" t="n">
        <v>0.5169294118230934</v>
      </c>
      <c r="Y568" t="n">
        <v>3397</v>
      </c>
      <c r="Z568" t="inlineStr">
        <is>
          <t>2025-10-29T23:37:20.161340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5</v>
      </c>
      <c r="V569" t="n">
        <v>0.02527622133493423</v>
      </c>
      <c r="W569" t="n">
        <v>4</v>
      </c>
      <c r="X569" t="n">
        <v>0.5725151572031907</v>
      </c>
      <c r="Y569" t="n">
        <v>15621</v>
      </c>
      <c r="Z569" t="inlineStr">
        <is>
          <t>2025-10-29T23:37:20.161340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5</v>
      </c>
      <c r="V570" t="n">
        <v>0.03282413851805252</v>
      </c>
      <c r="W570" t="n">
        <v>5</v>
      </c>
      <c r="X570" t="n">
        <v>0.4103506618181176</v>
      </c>
      <c r="Y570" t="n">
        <v>9201</v>
      </c>
      <c r="Z570" t="inlineStr">
        <is>
          <t>2025-10-29T23:37:20.161340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0.8571428571428571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6</v>
      </c>
      <c r="V571" t="n">
        <v>0.05412664223485062</v>
      </c>
      <c r="W571" t="n">
        <v>4</v>
      </c>
      <c r="X571" t="n">
        <v>0.4034596519575276</v>
      </c>
      <c r="Y571" t="n">
        <v>3381</v>
      </c>
      <c r="Z571" t="inlineStr">
        <is>
          <t>2025-10-29T23:37:20.161340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5</v>
      </c>
      <c r="V572" t="n">
        <v>0.02694522152408594</v>
      </c>
      <c r="W572" t="n">
        <v>2</v>
      </c>
      <c r="X572" t="n">
        <v>0.5030844343740379</v>
      </c>
      <c r="Y572" t="n">
        <v>39</v>
      </c>
      <c r="Z572" t="inlineStr">
        <is>
          <t>2025-10-29T23:37:20.161340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5</v>
      </c>
      <c r="V573" t="n">
        <v>0.01838270947337151</v>
      </c>
      <c r="W573" t="n">
        <v>4</v>
      </c>
      <c r="X573" t="n">
        <v>0.5848049848721764</v>
      </c>
      <c r="Y573" t="n">
        <v>339</v>
      </c>
      <c r="Z573" t="inlineStr">
        <is>
          <t>2025-10-29T23:37:20.161340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5</v>
      </c>
      <c r="V574" t="n">
        <v>0.07633915009371471</v>
      </c>
      <c r="W574" t="n">
        <v>3</v>
      </c>
      <c r="X574" t="n">
        <v>0.5465525407548826</v>
      </c>
      <c r="Y574" t="n">
        <v>25862</v>
      </c>
      <c r="Z574" t="inlineStr">
        <is>
          <t>2025-10-29T23:37:20.161340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0.02068054303526878</v>
      </c>
      <c r="W575" t="n">
        <v>4</v>
      </c>
      <c r="X575" t="n">
        <v>0.4895493191374167</v>
      </c>
      <c r="Y575" t="n">
        <v>38561</v>
      </c>
      <c r="Z575" t="inlineStr">
        <is>
          <t>2025-10-29T23:37:20.161340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0.7142857142857143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5</v>
      </c>
      <c r="V576" t="n">
        <v>0.02757406211458147</v>
      </c>
      <c r="W576" t="n">
        <v>2</v>
      </c>
      <c r="X576" t="n">
        <v>0.5844185307144663</v>
      </c>
      <c r="Y576" t="n">
        <v>1184</v>
      </c>
      <c r="Z576" t="inlineStr">
        <is>
          <t>2025-10-29T23:37:20.161340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5</v>
      </c>
      <c r="V577" t="n">
        <v>0.1082638922739956</v>
      </c>
      <c r="W577" t="n">
        <v>2</v>
      </c>
      <c r="X577" t="n">
        <v>0.5816010380043002</v>
      </c>
      <c r="Y577" t="n">
        <v>40210</v>
      </c>
      <c r="Z577" t="inlineStr">
        <is>
          <t>2025-10-29T23:37:20.161340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0.7142857142857143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5</v>
      </c>
      <c r="V578" t="n">
        <v>0.08648412252547014</v>
      </c>
      <c r="W578" t="n">
        <v>2</v>
      </c>
      <c r="X578" t="n">
        <v>0.5433925403869482</v>
      </c>
      <c r="Y578" t="n">
        <v>32955</v>
      </c>
      <c r="Z578" t="inlineStr">
        <is>
          <t>2025-10-29T23:37:20.162340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5</v>
      </c>
      <c r="V579" t="n">
        <v>0.1196259046087512</v>
      </c>
      <c r="W579" t="n">
        <v>5</v>
      </c>
      <c r="X579" t="n">
        <v>0.4561239062328805</v>
      </c>
      <c r="Y579" t="n">
        <v>34881</v>
      </c>
      <c r="Z579" t="inlineStr">
        <is>
          <t>2025-10-29T23:37:20.162340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0.7142857142857143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5</v>
      </c>
      <c r="V580" t="n">
        <v>0.0206236936972851</v>
      </c>
      <c r="W580" t="n">
        <v>0</v>
      </c>
      <c r="X580" t="inlineStr"/>
      <c r="Y580" t="inlineStr"/>
      <c r="Z580" t="inlineStr">
        <is>
          <t>2025-10-29T23:37:20.162340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0.8571428571428571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6</v>
      </c>
      <c r="V581" t="n">
        <v>0.05776571597624251</v>
      </c>
      <c r="W581" t="n">
        <v>10</v>
      </c>
      <c r="X581" t="n">
        <v>0.5078388687440366</v>
      </c>
      <c r="Y581" t="n">
        <v>12859</v>
      </c>
      <c r="Z581" t="inlineStr">
        <is>
          <t>2025-10-29T23:37:20.162340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0.7142857142857143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5</v>
      </c>
      <c r="V582" t="n">
        <v>0.02955999484478126</v>
      </c>
      <c r="W582" t="n">
        <v>11</v>
      </c>
      <c r="X582" t="n">
        <v>0.4480462547966882</v>
      </c>
      <c r="Y582" t="n">
        <v>26181</v>
      </c>
      <c r="Z582" t="inlineStr">
        <is>
          <t>2025-10-29T23:37:20.162340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5</v>
      </c>
      <c r="V583" t="n">
        <v>0.03181811485449089</v>
      </c>
      <c r="W583" t="n">
        <v>4</v>
      </c>
      <c r="X583" t="n">
        <v>0.4116795053200366</v>
      </c>
      <c r="Y583" t="n">
        <v>14454</v>
      </c>
      <c r="Z583" t="inlineStr">
        <is>
          <t>2025-10-29T23:37:20.162340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0.7142857142857143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5</v>
      </c>
      <c r="V584" t="n">
        <v>0.08315995632515992</v>
      </c>
      <c r="W584" t="n">
        <v>4</v>
      </c>
      <c r="X584" t="n">
        <v>0.4289832496775544</v>
      </c>
      <c r="Y584" t="n">
        <v>31499</v>
      </c>
      <c r="Z584" t="inlineStr">
        <is>
          <t>2025-10-29T23:37:20.162340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0.7142857142857143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5</v>
      </c>
      <c r="V585" t="n">
        <v>0.05744595732539892</v>
      </c>
      <c r="W585" t="n">
        <v>4</v>
      </c>
      <c r="X585" t="n">
        <v>0.5185328704870764</v>
      </c>
      <c r="Y585" t="n">
        <v>40281</v>
      </c>
      <c r="Z585" t="inlineStr">
        <is>
          <t>2025-10-29T23:37:20.162340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0.7142857142857143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5</v>
      </c>
      <c r="V586" t="n">
        <v>0.03446757420897484</v>
      </c>
      <c r="W586" t="n">
        <v>5</v>
      </c>
      <c r="X586" t="n">
        <v>0.4890605092418058</v>
      </c>
      <c r="Y586" t="n">
        <v>25110</v>
      </c>
      <c r="Z586" t="inlineStr">
        <is>
          <t>2025-10-29T23:37:20.162340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0.7142857142857143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5</v>
      </c>
      <c r="V587" t="n">
        <v>0.01608486939221621</v>
      </c>
      <c r="W587" t="n">
        <v>4</v>
      </c>
      <c r="X587" t="n">
        <v>0.4306171154201235</v>
      </c>
      <c r="Y587" t="n">
        <v>13793</v>
      </c>
      <c r="Z587" t="inlineStr">
        <is>
          <t>2025-10-29T23:37:20.162340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5</v>
      </c>
      <c r="V588" t="n">
        <v>0.02917436322353919</v>
      </c>
      <c r="W588" t="n">
        <v>5</v>
      </c>
      <c r="X588" t="n">
        <v>0.5039593358856966</v>
      </c>
      <c r="Y588" t="n">
        <v>19100</v>
      </c>
      <c r="Z588" t="inlineStr">
        <is>
          <t>2025-10-29T23:37:20.162340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0.7142857142857143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5</v>
      </c>
      <c r="V589" t="n">
        <v>0.01578056984107444</v>
      </c>
      <c r="W589" t="n">
        <v>9</v>
      </c>
      <c r="X589" t="n">
        <v>0.5773066031468485</v>
      </c>
      <c r="Y589" t="n">
        <v>39225</v>
      </c>
      <c r="Z589" t="inlineStr">
        <is>
          <t>2025-10-29T23:37:20.163340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5</v>
      </c>
      <c r="V590" t="n">
        <v>0.02987189963459969</v>
      </c>
      <c r="W590" t="n">
        <v>2</v>
      </c>
      <c r="X590" t="n">
        <v>0.5686832081423122</v>
      </c>
      <c r="Y590" t="n">
        <v>14303</v>
      </c>
      <c r="Z590" t="inlineStr">
        <is>
          <t>2025-10-29T23:37:20.163340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0.8571428571428571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6</v>
      </c>
      <c r="V591" t="n">
        <v>0.01838270761072636</v>
      </c>
      <c r="W591" t="n">
        <v>5</v>
      </c>
      <c r="X591" t="n">
        <v>0.5275941909840276</v>
      </c>
      <c r="Y591" t="n">
        <v>4277</v>
      </c>
      <c r="Z591" t="inlineStr">
        <is>
          <t>2025-10-29T23:37:20.163340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5</v>
      </c>
      <c r="V592" t="n">
        <v>0.04365893080830574</v>
      </c>
      <c r="W592" t="n">
        <v>6</v>
      </c>
      <c r="X592" t="n">
        <v>0.4559783385301737</v>
      </c>
      <c r="Y592" t="n">
        <v>38534</v>
      </c>
      <c r="Z592" t="inlineStr">
        <is>
          <t>2025-10-29T23:37:20.163340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0.7142857142857143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5</v>
      </c>
      <c r="V593" t="n">
        <v>0.03446757653728127</v>
      </c>
      <c r="W593" t="n">
        <v>5</v>
      </c>
      <c r="X593" t="n">
        <v>0.5735786341793351</v>
      </c>
      <c r="Y593" t="n">
        <v>18711</v>
      </c>
      <c r="Z593" t="inlineStr">
        <is>
          <t>2025-10-29T23:37:20.163340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5</v>
      </c>
      <c r="V594" t="n">
        <v>0.02987190056592226</v>
      </c>
      <c r="W594" t="n">
        <v>5</v>
      </c>
      <c r="X594" t="n">
        <v>0.4439506237721573</v>
      </c>
      <c r="Y594" t="n">
        <v>3379</v>
      </c>
      <c r="Z594" t="inlineStr">
        <is>
          <t>2025-10-29T23:37:20.163340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5</v>
      </c>
      <c r="V595" t="n">
        <v>0.01370647458903329</v>
      </c>
      <c r="W595" t="n">
        <v>3</v>
      </c>
      <c r="X595" t="n">
        <v>0.5638250413191846</v>
      </c>
      <c r="Y595" t="n">
        <v>35007</v>
      </c>
      <c r="Z595" t="inlineStr">
        <is>
          <t>2025-10-29T23:37:20.163340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5</v>
      </c>
      <c r="V596" t="n">
        <v>0.09151054260295416</v>
      </c>
      <c r="W596" t="n">
        <v>2</v>
      </c>
      <c r="X596" t="n">
        <v>0.4389168065667621</v>
      </c>
      <c r="Y596" t="n">
        <v>29094</v>
      </c>
      <c r="Z596" t="inlineStr">
        <is>
          <t>2025-10-29T23:37:20.163340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5</v>
      </c>
      <c r="V597" t="n">
        <v>0.03676541522145271</v>
      </c>
      <c r="W597" t="n">
        <v>3</v>
      </c>
      <c r="X597" t="n">
        <v>0.5572933991557919</v>
      </c>
      <c r="Y597" t="n">
        <v>24575</v>
      </c>
      <c r="Z597" t="inlineStr">
        <is>
          <t>2025-10-29T23:37:20.163340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5</v>
      </c>
      <c r="V598" t="n">
        <v>0.07582866959273815</v>
      </c>
      <c r="W598" t="n">
        <v>4</v>
      </c>
      <c r="X598" t="n">
        <v>0.4430225182120301</v>
      </c>
      <c r="Y598" t="n">
        <v>18025</v>
      </c>
      <c r="Z598" t="inlineStr">
        <is>
          <t>2025-10-29T23:37:20.164340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5</v>
      </c>
      <c r="V599" t="n">
        <v>0.02068054582923651</v>
      </c>
      <c r="W599" t="n">
        <v>3</v>
      </c>
      <c r="X599" t="n">
        <v>0.5314145302237634</v>
      </c>
      <c r="Y599" t="n">
        <v>26836</v>
      </c>
      <c r="Z599" t="inlineStr">
        <is>
          <t>2025-10-29T23:37:20.164340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5</v>
      </c>
      <c r="V600" t="n">
        <v>0.01937947754438913</v>
      </c>
      <c r="W600" t="n">
        <v>2</v>
      </c>
      <c r="X600" t="n">
        <v>0.4810492655812784</v>
      </c>
      <c r="Y600" t="n">
        <v>27318</v>
      </c>
      <c r="Z600" t="inlineStr">
        <is>
          <t>2025-10-29T23:37:20.164340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0.7142857142857143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5</v>
      </c>
      <c r="V601" t="n">
        <v>0.02832360278789244</v>
      </c>
      <c r="W601" t="n">
        <v>2</v>
      </c>
      <c r="X601" t="n">
        <v>0.4301859081225839</v>
      </c>
      <c r="Y601" t="n">
        <v>2760</v>
      </c>
      <c r="Z601" t="inlineStr">
        <is>
          <t>2025-10-29T23:37:20.164340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0.7142857142857143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5</v>
      </c>
      <c r="V602" t="n">
        <v>0.04365893080830574</v>
      </c>
      <c r="W602" t="n">
        <v>3</v>
      </c>
      <c r="X602" t="n">
        <v>0.4444050745627283</v>
      </c>
      <c r="Y602" t="n">
        <v>40385</v>
      </c>
      <c r="Z602" t="inlineStr">
        <is>
          <t>2025-10-29T23:37:20.164340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5</v>
      </c>
      <c r="V603" t="n">
        <v>0.02527622412890196</v>
      </c>
      <c r="W603" t="n">
        <v>7</v>
      </c>
      <c r="X603" t="n">
        <v>0.4872212386107196</v>
      </c>
      <c r="Y603" t="n">
        <v>21199</v>
      </c>
      <c r="Z603" t="inlineStr">
        <is>
          <t>2025-10-29T23:37:20.164340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0.7142857142857143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5</v>
      </c>
      <c r="V604" t="n">
        <v>0.02888286070782846</v>
      </c>
      <c r="W604" t="n">
        <v>4</v>
      </c>
      <c r="X604" t="n">
        <v>0.5087903435279709</v>
      </c>
      <c r="Y604" t="n">
        <v>22661</v>
      </c>
      <c r="Z604" t="inlineStr">
        <is>
          <t>2025-10-29T23:37:20.164340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5</v>
      </c>
      <c r="V605" t="n">
        <v>0.02987189963459969</v>
      </c>
      <c r="W605" t="n">
        <v>5</v>
      </c>
      <c r="X605" t="n">
        <v>0.4145907479166286</v>
      </c>
      <c r="Y605" t="n">
        <v>9415</v>
      </c>
      <c r="Z605" t="inlineStr">
        <is>
          <t>2025-10-29T23:37:20.164340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5</v>
      </c>
      <c r="V606" t="n">
        <v>0.02766920354831815</v>
      </c>
      <c r="W606" t="n">
        <v>4</v>
      </c>
      <c r="X606" t="n">
        <v>0.4362198883610909</v>
      </c>
      <c r="Y606" t="n">
        <v>34911</v>
      </c>
      <c r="Z606" t="inlineStr">
        <is>
          <t>2025-10-29T23:37:20.164340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5</v>
      </c>
      <c r="V607" t="n">
        <v>0.02776434572550939</v>
      </c>
      <c r="W607" t="n">
        <v>5</v>
      </c>
      <c r="X607" t="n">
        <v>0.4871300923170149</v>
      </c>
      <c r="Y607" t="n">
        <v>40078</v>
      </c>
      <c r="Z607" t="inlineStr">
        <is>
          <t>2025-10-29T23:37:20.164340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0.8571428571428571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6</v>
      </c>
      <c r="V608" t="n">
        <v>0.01378703117370605</v>
      </c>
      <c r="W608" t="n">
        <v>5</v>
      </c>
      <c r="X608" t="n">
        <v>0.4083064716840947</v>
      </c>
      <c r="Y608" t="n">
        <v>16016</v>
      </c>
      <c r="Z608" t="inlineStr">
        <is>
          <t>2025-10-29T23:37:20.164340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5</v>
      </c>
      <c r="V609" t="n">
        <v>0.05055244750110433</v>
      </c>
      <c r="W609" t="n">
        <v>2</v>
      </c>
      <c r="X609" t="n">
        <v>0.4878665866804762</v>
      </c>
      <c r="Y609" t="n">
        <v>11162</v>
      </c>
      <c r="Z609" t="inlineStr">
        <is>
          <t>2025-10-29T23:37:20.165340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5</v>
      </c>
      <c r="V610" t="n">
        <v>0.1444121425408602</v>
      </c>
      <c r="W610" t="n">
        <v>1</v>
      </c>
      <c r="X610" t="n">
        <v>0.5766129042026367</v>
      </c>
      <c r="Y610" t="n">
        <v>5403</v>
      </c>
      <c r="Z610" t="inlineStr">
        <is>
          <t>2025-10-29T23:37:20.165340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5</v>
      </c>
      <c r="V611" t="n">
        <v>0.02757406048476696</v>
      </c>
      <c r="W611" t="n">
        <v>8</v>
      </c>
      <c r="X611" t="n">
        <v>0.4708217724475764</v>
      </c>
      <c r="Y611" t="n">
        <v>37589</v>
      </c>
      <c r="Z611" t="inlineStr">
        <is>
          <t>2025-10-29T23:37:20.165340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5</v>
      </c>
      <c r="V612" t="n">
        <v>0.02987190149724483</v>
      </c>
      <c r="W612" t="n">
        <v>6</v>
      </c>
      <c r="X612" t="n">
        <v>0.5279315301202873</v>
      </c>
      <c r="Y612" t="n">
        <v>13079</v>
      </c>
      <c r="Z612" t="inlineStr">
        <is>
          <t>2025-10-29T23:37:20.165340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5</v>
      </c>
      <c r="V613" t="n">
        <v>0.02297838591039181</v>
      </c>
      <c r="W613" t="n">
        <v>2</v>
      </c>
      <c r="X613" t="n">
        <v>0.5060798789641354</v>
      </c>
      <c r="Y613" t="n">
        <v>23243</v>
      </c>
      <c r="Z613" t="inlineStr">
        <is>
          <t>2025-10-29T23:37:20.165340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5</v>
      </c>
      <c r="V614" t="n">
        <v>0.07787952452534469</v>
      </c>
      <c r="W614" t="n">
        <v>6</v>
      </c>
      <c r="X614" t="n">
        <v>0.5275367652311131</v>
      </c>
      <c r="Y614" t="n">
        <v>9813</v>
      </c>
      <c r="Z614" t="inlineStr">
        <is>
          <t>2025-10-29T23:37:20.165340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5</v>
      </c>
      <c r="V615" t="n">
        <v>0.05285028368234634</v>
      </c>
      <c r="W615" t="n">
        <v>3</v>
      </c>
      <c r="X615" t="n">
        <v>0.4333150566922697</v>
      </c>
      <c r="Y615" t="n">
        <v>19068</v>
      </c>
      <c r="Z615" t="inlineStr">
        <is>
          <t>2025-10-29T23:37:20.165340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5</v>
      </c>
      <c r="V616" t="n">
        <v>0.08315141109987564</v>
      </c>
      <c r="W616" t="n">
        <v>4</v>
      </c>
      <c r="X616" t="n">
        <v>0.4902274841943615</v>
      </c>
      <c r="Y616" t="n">
        <v>6002</v>
      </c>
      <c r="Z616" t="inlineStr">
        <is>
          <t>2025-10-29T23:37:20.166332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5</v>
      </c>
      <c r="V617" t="n">
        <v>0.04323759218589107</v>
      </c>
      <c r="W617" t="n">
        <v>4</v>
      </c>
      <c r="X617" t="n">
        <v>0.4018711935814854</v>
      </c>
      <c r="Y617" t="n">
        <v>25671</v>
      </c>
      <c r="Z617" t="inlineStr">
        <is>
          <t>2025-10-29T23:37:20.166332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5</v>
      </c>
      <c r="V618" t="n">
        <v>0.05533840703721248</v>
      </c>
      <c r="W618" t="n">
        <v>4</v>
      </c>
      <c r="X618" t="n">
        <v>0.4536087204169263</v>
      </c>
      <c r="Y618" t="n">
        <v>32048</v>
      </c>
      <c r="Z618" t="inlineStr">
        <is>
          <t>2025-10-29T23:37:20.166332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5</v>
      </c>
      <c r="V619" t="n">
        <v>0.02678410479864445</v>
      </c>
      <c r="W619" t="n">
        <v>3</v>
      </c>
      <c r="X619" t="n">
        <v>0.4472470868255961</v>
      </c>
      <c r="Y619" t="n">
        <v>8533</v>
      </c>
      <c r="Z619" t="inlineStr">
        <is>
          <t>2025-10-29T23:37:20.166332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5</v>
      </c>
      <c r="V620" t="n">
        <v>0.01608487218618393</v>
      </c>
      <c r="W620" t="n">
        <v>3</v>
      </c>
      <c r="X620" t="n">
        <v>0.537392417253993</v>
      </c>
      <c r="Y620" t="n">
        <v>19469</v>
      </c>
      <c r="Z620" t="inlineStr">
        <is>
          <t>2025-10-29T23:37:20.167333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5</v>
      </c>
      <c r="V621" t="n">
        <v>0.09741143250798669</v>
      </c>
      <c r="W621" t="n">
        <v>7</v>
      </c>
      <c r="X621" t="n">
        <v>0.5673794140033745</v>
      </c>
      <c r="Y621" t="n">
        <v>180</v>
      </c>
      <c r="Z621" t="inlineStr">
        <is>
          <t>2025-10-29T23:37:20.167333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5</v>
      </c>
      <c r="V622" t="n">
        <v>0.0436589322052896</v>
      </c>
      <c r="W622" t="n">
        <v>4</v>
      </c>
      <c r="X622" t="n">
        <v>0.5697096158555226</v>
      </c>
      <c r="Y622" t="n">
        <v>24897</v>
      </c>
      <c r="Z622" t="inlineStr">
        <is>
          <t>2025-10-29T23:37:20.167333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5</v>
      </c>
      <c r="V623" t="n">
        <v>0.08473663521111441</v>
      </c>
      <c r="W623" t="n">
        <v>4</v>
      </c>
      <c r="X623" t="n">
        <v>0.5859740290720242</v>
      </c>
      <c r="Y623" t="n">
        <v>30400</v>
      </c>
      <c r="Z623" t="inlineStr">
        <is>
          <t>2025-10-29T23:37:20.167333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0.01608486846089363</v>
      </c>
      <c r="W624" t="n">
        <v>4</v>
      </c>
      <c r="X624" t="n">
        <v>0.4215566624050059</v>
      </c>
      <c r="Y624" t="n">
        <v>23243</v>
      </c>
      <c r="Z624" t="inlineStr">
        <is>
          <t>2025-10-29T23:37:20.167333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5</v>
      </c>
      <c r="V625" t="n">
        <v>0.07209152975229954</v>
      </c>
      <c r="W625" t="n">
        <v>4</v>
      </c>
      <c r="X625" t="n">
        <v>0.4806976734009051</v>
      </c>
      <c r="Y625" t="n">
        <v>13802</v>
      </c>
      <c r="Z625" t="inlineStr">
        <is>
          <t>2025-10-29T23:37:20.167333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5</v>
      </c>
      <c r="V626" t="n">
        <v>0.06204164307564497</v>
      </c>
      <c r="W626" t="n">
        <v>2</v>
      </c>
      <c r="X626" t="n">
        <v>0.4524237534203502</v>
      </c>
      <c r="Y626" t="n">
        <v>40492</v>
      </c>
      <c r="Z626" t="inlineStr">
        <is>
          <t>2025-10-29T23:37:20.167333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5</v>
      </c>
      <c r="V627" t="n">
        <v>0.02527621947228909</v>
      </c>
      <c r="W627" t="n">
        <v>2</v>
      </c>
      <c r="X627" t="n">
        <v>0.4051324790892817</v>
      </c>
      <c r="Y627" t="n">
        <v>20990</v>
      </c>
      <c r="Z627" t="inlineStr">
        <is>
          <t>2025-10-29T23:37:20.167333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0.7142857142857143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5</v>
      </c>
      <c r="V628" t="n">
        <v>0.02987189963459969</v>
      </c>
      <c r="W628" t="n">
        <v>4</v>
      </c>
      <c r="X628" t="n">
        <v>0.5402191699803452</v>
      </c>
      <c r="Y628" t="n">
        <v>1381</v>
      </c>
      <c r="Z628" t="inlineStr">
        <is>
          <t>2025-10-29T23:37:20.167333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0.7142857142857143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5</v>
      </c>
      <c r="V629" t="n">
        <v>0.06433947902405635</v>
      </c>
      <c r="W629" t="n">
        <v>3</v>
      </c>
      <c r="X629" t="n">
        <v>0.4601357391567223</v>
      </c>
      <c r="Y629" t="n">
        <v>36888</v>
      </c>
      <c r="Z629" t="inlineStr">
        <is>
          <t>2025-10-29T23:37:20.168333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5</v>
      </c>
      <c r="V630" t="n">
        <v>0.02527622319757938</v>
      </c>
      <c r="W630" t="n">
        <v>5</v>
      </c>
      <c r="X630" t="n">
        <v>0.5400925173856566</v>
      </c>
      <c r="Y630" t="n">
        <v>15969</v>
      </c>
      <c r="Z630" t="inlineStr">
        <is>
          <t>2025-10-29T23:37:20.168333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5</v>
      </c>
      <c r="V631" t="n">
        <v>0.06053742690134427</v>
      </c>
      <c r="W631" t="n">
        <v>5</v>
      </c>
      <c r="X631" t="n">
        <v>0.5329913531356955</v>
      </c>
      <c r="Y631" t="n">
        <v>19483</v>
      </c>
      <c r="Z631" t="inlineStr">
        <is>
          <t>2025-10-29T23:37:20.168333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5</v>
      </c>
      <c r="V632" t="n">
        <v>0.08271855515505241</v>
      </c>
      <c r="W632" t="n">
        <v>3</v>
      </c>
      <c r="X632" t="n">
        <v>0.4667822611603619</v>
      </c>
      <c r="Y632" t="n">
        <v>7692</v>
      </c>
      <c r="Z632" t="inlineStr">
        <is>
          <t>2025-10-29T23:37:20.168333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5</v>
      </c>
      <c r="V633" t="n">
        <v>0.02068054489791393</v>
      </c>
      <c r="W633" t="n">
        <v>2</v>
      </c>
      <c r="X633" t="n">
        <v>0.5625996477215129</v>
      </c>
      <c r="Y633" t="n">
        <v>26814</v>
      </c>
      <c r="Z633" t="inlineStr">
        <is>
          <t>2025-10-29T23:37:20.168333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5</v>
      </c>
      <c r="V634" t="n">
        <v>0.09147534291663256</v>
      </c>
      <c r="W634" t="n">
        <v>5</v>
      </c>
      <c r="X634" t="n">
        <v>0.4935633488242451</v>
      </c>
      <c r="Y634" t="n">
        <v>26009</v>
      </c>
      <c r="Z634" t="inlineStr">
        <is>
          <t>2025-10-29T23:37:20.168333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5</v>
      </c>
      <c r="V635" t="n">
        <v>0.01608486979966983</v>
      </c>
      <c r="W635" t="n">
        <v>5</v>
      </c>
      <c r="X635" t="n">
        <v>0.4742529069446846</v>
      </c>
      <c r="Y635" t="n">
        <v>35649</v>
      </c>
      <c r="Z635" t="inlineStr">
        <is>
          <t>2025-10-29T23:37:20.168333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0.01608486846089363</v>
      </c>
      <c r="W636" t="n">
        <v>3</v>
      </c>
      <c r="X636" t="n">
        <v>0.4782756587182084</v>
      </c>
      <c r="Y636" t="n">
        <v>4752</v>
      </c>
      <c r="Z636" t="inlineStr">
        <is>
          <t>2025-10-29T23:37:20.168333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5</v>
      </c>
      <c r="V637" t="n">
        <v>0.04474570118974612</v>
      </c>
      <c r="W637" t="n">
        <v>5</v>
      </c>
      <c r="X637" t="n">
        <v>0.5595295820087698</v>
      </c>
      <c r="Y637" t="n">
        <v>7810</v>
      </c>
      <c r="Z637" t="inlineStr">
        <is>
          <t>2025-10-29T23:37:20.168333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5</v>
      </c>
      <c r="V638" t="n">
        <v>0.02750809106055495</v>
      </c>
      <c r="W638" t="n">
        <v>3</v>
      </c>
      <c r="X638" t="n">
        <v>0.5480592821089737</v>
      </c>
      <c r="Y638" t="n">
        <v>28147</v>
      </c>
      <c r="Z638" t="inlineStr">
        <is>
          <t>2025-10-29T23:37:20.168333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5</v>
      </c>
      <c r="V639" t="n">
        <v>0.02757406421005726</v>
      </c>
      <c r="W639" t="n">
        <v>6</v>
      </c>
      <c r="X639" t="n">
        <v>0.4317160029918344</v>
      </c>
      <c r="Y639" t="n">
        <v>20381</v>
      </c>
      <c r="Z639" t="inlineStr">
        <is>
          <t>2025-10-29T23:37:20.168333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5</v>
      </c>
      <c r="V640" t="n">
        <v>0.1617639599524617</v>
      </c>
      <c r="W640" t="n">
        <v>5</v>
      </c>
      <c r="X640" t="n">
        <v>0.4210068288611172</v>
      </c>
      <c r="Y640" t="n">
        <v>34354</v>
      </c>
      <c r="Z640" t="inlineStr">
        <is>
          <t>2025-10-29T23:37:20.169332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5</v>
      </c>
      <c r="V641" t="n">
        <v>0.01478380006283834</v>
      </c>
      <c r="W641" t="n">
        <v>0</v>
      </c>
      <c r="X641" t="inlineStr"/>
      <c r="Y641" t="inlineStr"/>
      <c r="Z641" t="inlineStr">
        <is>
          <t>2025-10-29T23:37:20.169332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5</v>
      </c>
      <c r="V642" t="n">
        <v>0.02681874078943744</v>
      </c>
      <c r="W642" t="n">
        <v>3</v>
      </c>
      <c r="X642" t="n">
        <v>0.5989049384865572</v>
      </c>
      <c r="Y642" t="n">
        <v>38488</v>
      </c>
      <c r="Z642" t="inlineStr">
        <is>
          <t>2025-10-29T23:37:20.169332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5</v>
      </c>
      <c r="V643" t="n">
        <v>0.06379526682676687</v>
      </c>
      <c r="W643" t="n">
        <v>5</v>
      </c>
      <c r="X643" t="n">
        <v>0.4434176865561341</v>
      </c>
      <c r="Y643" t="n">
        <v>10101</v>
      </c>
      <c r="Z643" t="inlineStr">
        <is>
          <t>2025-10-29T23:37:20.169332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5</v>
      </c>
      <c r="V644" t="n">
        <v>0.01608486846089363</v>
      </c>
      <c r="W644" t="n">
        <v>3</v>
      </c>
      <c r="X644" t="n">
        <v>0.431057987467759</v>
      </c>
      <c r="Y644" t="n">
        <v>10436</v>
      </c>
      <c r="Z644" t="inlineStr">
        <is>
          <t>2025-10-29T23:37:20.169332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5</v>
      </c>
      <c r="V645" t="n">
        <v>0.08971970155116508</v>
      </c>
      <c r="W645" t="n">
        <v>5</v>
      </c>
      <c r="X645" t="n">
        <v>0.4267013916793924</v>
      </c>
      <c r="Y645" t="n">
        <v>14824</v>
      </c>
      <c r="Z645" t="inlineStr">
        <is>
          <t>2025-10-29T23:37:20.169332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0.8571428571428571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6</v>
      </c>
      <c r="V646" t="n">
        <v>0.01378703117370605</v>
      </c>
      <c r="W646" t="n">
        <v>7</v>
      </c>
      <c r="X646" t="n">
        <v>0.4175541062444018</v>
      </c>
      <c r="Y646" t="n">
        <v>4200</v>
      </c>
      <c r="Z646" t="inlineStr">
        <is>
          <t>2025-10-29T23:37:20.169332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5</v>
      </c>
      <c r="V647" t="n">
        <v>0.1339198249827004</v>
      </c>
      <c r="W647" t="n">
        <v>8</v>
      </c>
      <c r="X647" t="n">
        <v>0.5316285795726909</v>
      </c>
      <c r="Y647" t="n">
        <v>3888</v>
      </c>
      <c r="Z647" t="inlineStr">
        <is>
          <t>2025-10-29T23:37:20.169332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5</v>
      </c>
      <c r="V648" t="n">
        <v>0.05552869014074886</v>
      </c>
      <c r="W648" t="n">
        <v>3</v>
      </c>
      <c r="X648" t="n">
        <v>0.558063410944898</v>
      </c>
      <c r="Y648" t="n">
        <v>27146</v>
      </c>
      <c r="Z648" t="inlineStr">
        <is>
          <t>2025-10-29T23:37:20.169332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5</v>
      </c>
      <c r="V649" t="n">
        <v>0.03676541149616241</v>
      </c>
      <c r="W649" t="n">
        <v>5</v>
      </c>
      <c r="X649" t="n">
        <v>0.5185049425459221</v>
      </c>
      <c r="Y649" t="n">
        <v>32484</v>
      </c>
      <c r="Z649" t="inlineStr">
        <is>
          <t>2025-10-29T23:37:20.169332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5</v>
      </c>
      <c r="V650" t="n">
        <v>0.01708163641797107</v>
      </c>
      <c r="W650" t="n">
        <v>4</v>
      </c>
      <c r="X650" t="n">
        <v>0.4296789446974729</v>
      </c>
      <c r="Y650" t="n">
        <v>37571</v>
      </c>
      <c r="Z650" t="inlineStr">
        <is>
          <t>2025-10-29T23:37:20.170330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0.7142857142857143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5</v>
      </c>
      <c r="V651" t="n">
        <v>0.01378703024238348</v>
      </c>
      <c r="W651" t="n">
        <v>3</v>
      </c>
      <c r="X651" t="n">
        <v>0.5179300255800031</v>
      </c>
      <c r="Y651" t="n">
        <v>39798</v>
      </c>
      <c r="Z651" t="inlineStr">
        <is>
          <t>2025-10-29T23:37:20.170330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5</v>
      </c>
      <c r="V652" t="n">
        <v>0.02269710484263334</v>
      </c>
      <c r="W652" t="n">
        <v>4</v>
      </c>
      <c r="X652" t="n">
        <v>0.5936473371939281</v>
      </c>
      <c r="Y652" t="n">
        <v>15143</v>
      </c>
      <c r="Z652" t="inlineStr">
        <is>
          <t>2025-10-29T23:37:20.170330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5</v>
      </c>
      <c r="V653" t="n">
        <v>0.0186071334733592</v>
      </c>
      <c r="W653" t="n">
        <v>4</v>
      </c>
      <c r="X653" t="n">
        <v>0.4408780327799084</v>
      </c>
      <c r="Y653" t="n">
        <v>980</v>
      </c>
      <c r="Z653" t="inlineStr">
        <is>
          <t>2025-10-29T23:37:20.170330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5</v>
      </c>
      <c r="V654" t="n">
        <v>0.02987189963459969</v>
      </c>
      <c r="W654" t="n">
        <v>4</v>
      </c>
      <c r="X654" t="n">
        <v>0.5067034466718716</v>
      </c>
      <c r="Y654" t="n">
        <v>18816</v>
      </c>
      <c r="Z654" t="inlineStr">
        <is>
          <t>2025-10-29T23:37:20.170330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5</v>
      </c>
      <c r="V655" t="n">
        <v>0.1410778589474444</v>
      </c>
      <c r="W655" t="n">
        <v>4</v>
      </c>
      <c r="X655" t="n">
        <v>0.5160615066792972</v>
      </c>
      <c r="Y655" t="n">
        <v>8799</v>
      </c>
      <c r="Z655" t="inlineStr">
        <is>
          <t>2025-10-29T23:37:20.170330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5</v>
      </c>
      <c r="V656" t="n">
        <v>0.08042434137314558</v>
      </c>
      <c r="W656" t="n">
        <v>3</v>
      </c>
      <c r="X656" t="n">
        <v>0.4494090202980767</v>
      </c>
      <c r="Y656" t="n">
        <v>37816</v>
      </c>
      <c r="Z656" t="inlineStr">
        <is>
          <t>2025-10-29T23:37:20.170330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5</v>
      </c>
      <c r="V657" t="n">
        <v>0.05485896113575084</v>
      </c>
      <c r="W657" t="n">
        <v>3</v>
      </c>
      <c r="X657" t="n">
        <v>0.5299754521679723</v>
      </c>
      <c r="Y657" t="n">
        <v>35153</v>
      </c>
      <c r="Z657" t="inlineStr">
        <is>
          <t>2025-10-29T23:37:20.170330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0.7142857142857143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5</v>
      </c>
      <c r="V658" t="n">
        <v>0.02976967952058983</v>
      </c>
      <c r="W658" t="n">
        <v>5</v>
      </c>
      <c r="X658" t="n">
        <v>0.4264706183714526</v>
      </c>
      <c r="Y658" t="n">
        <v>35412</v>
      </c>
      <c r="Z658" t="inlineStr">
        <is>
          <t>2025-10-29T23:37:20.170330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5</v>
      </c>
      <c r="V659" t="n">
        <v>0.04825460538268089</v>
      </c>
      <c r="W659" t="n">
        <v>7</v>
      </c>
      <c r="X659" t="n">
        <v>0.5199441131888598</v>
      </c>
      <c r="Y659" t="n">
        <v>39876</v>
      </c>
      <c r="Z659" t="inlineStr">
        <is>
          <t>2025-10-29T23:37:20.170330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5</v>
      </c>
      <c r="V660" t="n">
        <v>0.02911527902221998</v>
      </c>
      <c r="W660" t="n">
        <v>5</v>
      </c>
      <c r="X660" t="n">
        <v>0.5024630633596954</v>
      </c>
      <c r="Y660" t="n">
        <v>2958</v>
      </c>
      <c r="Z660" t="inlineStr">
        <is>
          <t>2025-10-29T23:37:20.171331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0.7142857142857143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5</v>
      </c>
      <c r="V661" t="n">
        <v>0.05422401343333256</v>
      </c>
      <c r="W661" t="n">
        <v>8</v>
      </c>
      <c r="X661" t="n">
        <v>0.5652297074283928</v>
      </c>
      <c r="Y661" t="n">
        <v>32642</v>
      </c>
      <c r="Z661" t="inlineStr">
        <is>
          <t>2025-10-29T23:37:20.171331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5</v>
      </c>
      <c r="V662" t="n">
        <v>0.02068054582923651</v>
      </c>
      <c r="W662" t="n">
        <v>7</v>
      </c>
      <c r="X662" t="n">
        <v>0.5539603665036776</v>
      </c>
      <c r="Y662" t="n">
        <v>30889</v>
      </c>
      <c r="Z662" t="inlineStr">
        <is>
          <t>2025-10-29T23:37:20.171331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5</v>
      </c>
      <c r="V663" t="n">
        <v>0.02244748920442859</v>
      </c>
      <c r="W663" t="n">
        <v>5</v>
      </c>
      <c r="X663" t="n">
        <v>0.4343866168007367</v>
      </c>
      <c r="Y663" t="n">
        <v>8325</v>
      </c>
      <c r="Z663" t="inlineStr">
        <is>
          <t>2025-10-29T23:37:20.171331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5</v>
      </c>
      <c r="V664" t="n">
        <v>0.02987190335988998</v>
      </c>
      <c r="W664" t="n">
        <v>5</v>
      </c>
      <c r="X664" t="n">
        <v>0.5377948592084462</v>
      </c>
      <c r="Y664" t="n">
        <v>22975</v>
      </c>
      <c r="Z664" t="inlineStr">
        <is>
          <t>2025-10-29T23:37:20.171331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5</v>
      </c>
      <c r="V665" t="n">
        <v>0.09421137534081936</v>
      </c>
      <c r="W665" t="n">
        <v>4</v>
      </c>
      <c r="X665" t="n">
        <v>0.4194617400506458</v>
      </c>
      <c r="Y665" t="n">
        <v>10813</v>
      </c>
      <c r="Z665" t="inlineStr">
        <is>
          <t>2025-10-29T23:37:20.171331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5</v>
      </c>
      <c r="V666" t="n">
        <v>0.03216973785310984</v>
      </c>
      <c r="W666" t="n">
        <v>3</v>
      </c>
      <c r="X666" t="n">
        <v>0.5173847139579421</v>
      </c>
      <c r="Y666" t="n">
        <v>26130</v>
      </c>
      <c r="Z666" t="inlineStr">
        <is>
          <t>2025-10-29T23:37:20.171331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5</v>
      </c>
      <c r="V667" t="n">
        <v>0.08154058859339376</v>
      </c>
      <c r="W667" t="n">
        <v>5</v>
      </c>
      <c r="X667" t="n">
        <v>0.5301522584665946</v>
      </c>
      <c r="Y667" t="n">
        <v>22772</v>
      </c>
      <c r="Z667" t="inlineStr">
        <is>
          <t>2025-10-29T23:37:20.171331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5</v>
      </c>
      <c r="V668" t="n">
        <v>0.0824431446290656</v>
      </c>
      <c r="W668" t="n">
        <v>3</v>
      </c>
      <c r="X668" t="n">
        <v>0.5386447299272892</v>
      </c>
      <c r="Y668" t="n">
        <v>30904</v>
      </c>
      <c r="Z668" t="inlineStr">
        <is>
          <t>2025-10-29T23:37:20.171331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5</v>
      </c>
      <c r="V669" t="n">
        <v>0.01608486933400854</v>
      </c>
      <c r="W669" t="n">
        <v>4</v>
      </c>
      <c r="X669" t="n">
        <v>0.4441528817990506</v>
      </c>
      <c r="Y669" t="n">
        <v>21651</v>
      </c>
      <c r="Z669" t="inlineStr">
        <is>
          <t>2025-10-29T23:37:20.171331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5</v>
      </c>
      <c r="V670" t="n">
        <v>0.09147533094930388</v>
      </c>
      <c r="W670" t="n">
        <v>5</v>
      </c>
      <c r="X670" t="n">
        <v>0.4374827202881068</v>
      </c>
      <c r="Y670" t="n">
        <v>18482</v>
      </c>
      <c r="Z670" t="inlineStr">
        <is>
          <t>2025-10-29T23:37:20.171331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5</v>
      </c>
      <c r="V671" t="n">
        <v>0.02068054588744417</v>
      </c>
      <c r="W671" t="n">
        <v>5</v>
      </c>
      <c r="X671" t="n">
        <v>0.4479232087055307</v>
      </c>
      <c r="Y671" t="n">
        <v>8464</v>
      </c>
      <c r="Z671" t="inlineStr">
        <is>
          <t>2025-10-29T23:37:20.172330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5</v>
      </c>
      <c r="V672" t="n">
        <v>0.06832520906165157</v>
      </c>
      <c r="W672" t="n">
        <v>8</v>
      </c>
      <c r="X672" t="n">
        <v>0.500810145635615</v>
      </c>
      <c r="Y672" t="n">
        <v>6845</v>
      </c>
      <c r="Z672" t="inlineStr">
        <is>
          <t>2025-10-29T23:37:20.172330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5</v>
      </c>
      <c r="V673" t="n">
        <v>0.05857697254322777</v>
      </c>
      <c r="W673" t="n">
        <v>3</v>
      </c>
      <c r="X673" t="n">
        <v>0.4911464082560177</v>
      </c>
      <c r="Y673" t="n">
        <v>26748</v>
      </c>
      <c r="Z673" t="inlineStr">
        <is>
          <t>2025-10-29T23:37:20.172330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5</v>
      </c>
      <c r="V674" t="n">
        <v>0.01860713504687574</v>
      </c>
      <c r="W674" t="n">
        <v>7</v>
      </c>
      <c r="X674" t="n">
        <v>0.5745276312025499</v>
      </c>
      <c r="Y674" t="n">
        <v>14523</v>
      </c>
      <c r="Z674" t="inlineStr">
        <is>
          <t>2025-10-29T23:37:20.172330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5</v>
      </c>
      <c r="V675" t="n">
        <v>0.04235914032199448</v>
      </c>
      <c r="W675" t="n">
        <v>8</v>
      </c>
      <c r="X675" t="n">
        <v>0.4899427542737733</v>
      </c>
      <c r="Y675" t="n">
        <v>31978</v>
      </c>
      <c r="Z675" t="inlineStr">
        <is>
          <t>2025-10-29T23:37:20.172330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5</v>
      </c>
      <c r="V676" t="n">
        <v>0.05842084745791888</v>
      </c>
      <c r="W676" t="n">
        <v>4</v>
      </c>
      <c r="X676" t="n">
        <v>0.5844413225178018</v>
      </c>
      <c r="Y676" t="n">
        <v>18241</v>
      </c>
      <c r="Z676" t="inlineStr">
        <is>
          <t>2025-10-29T23:37:20.172330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0.7142857142857143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5</v>
      </c>
      <c r="V677" t="n">
        <v>0.0137064747732305</v>
      </c>
      <c r="W677" t="n">
        <v>6</v>
      </c>
      <c r="X677" t="n">
        <v>0.5443046146748817</v>
      </c>
      <c r="Y677" t="n">
        <v>13652</v>
      </c>
      <c r="Z677" t="inlineStr">
        <is>
          <t>2025-10-29T23:37:20.172330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0.7142857142857143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5</v>
      </c>
      <c r="V678" t="n">
        <v>0.03906325343996286</v>
      </c>
      <c r="W678" t="n">
        <v>7</v>
      </c>
      <c r="X678" t="n">
        <v>0.5724554547428532</v>
      </c>
      <c r="Y678" t="n">
        <v>15892</v>
      </c>
      <c r="Z678" t="inlineStr">
        <is>
          <t>2025-10-29T23:37:20.172330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5</v>
      </c>
      <c r="V679" t="n">
        <v>0.1381105391722537</v>
      </c>
      <c r="W679" t="n">
        <v>4</v>
      </c>
      <c r="X679" t="n">
        <v>0.5382944849915454</v>
      </c>
      <c r="Y679" t="n">
        <v>4937</v>
      </c>
      <c r="Z679" t="inlineStr">
        <is>
          <t>2025-10-29T23:37:20.172330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5</v>
      </c>
      <c r="V680" t="n">
        <v>0.02987189975101501</v>
      </c>
      <c r="W680" t="n">
        <v>4</v>
      </c>
      <c r="X680" t="n">
        <v>0.5763560001591409</v>
      </c>
      <c r="Y680" t="n">
        <v>35587</v>
      </c>
      <c r="Z680" t="inlineStr">
        <is>
          <t>2025-10-29T23:37:20.172330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5</v>
      </c>
      <c r="V681" t="n">
        <v>0.04772954737125276</v>
      </c>
      <c r="W681" t="n">
        <v>2</v>
      </c>
      <c r="X681" t="n">
        <v>0.4798102437342308</v>
      </c>
      <c r="Y681" t="n">
        <v>27808</v>
      </c>
      <c r="Z681" t="inlineStr">
        <is>
          <t>2025-10-29T23:37:20.173330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0.7142857142857143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5</v>
      </c>
      <c r="V682" t="n">
        <v>0.03518922679122245</v>
      </c>
      <c r="W682" t="n">
        <v>3</v>
      </c>
      <c r="X682" t="n">
        <v>0.5877396341326561</v>
      </c>
      <c r="Y682" t="n">
        <v>35100</v>
      </c>
      <c r="Z682" t="inlineStr">
        <is>
          <t>2025-10-29T23:37:20.173487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0.7142857142857143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5</v>
      </c>
      <c r="V683" t="n">
        <v>0.01608486962504685</v>
      </c>
      <c r="W683" t="n">
        <v>4</v>
      </c>
      <c r="X683" t="n">
        <v>0.5929470680389632</v>
      </c>
      <c r="Y683" t="n">
        <v>9141</v>
      </c>
      <c r="Z683" t="inlineStr">
        <is>
          <t>2025-10-29T23:37:20.173487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5</v>
      </c>
      <c r="V684" t="n">
        <v>0.01860713432538296</v>
      </c>
      <c r="W684" t="n">
        <v>1</v>
      </c>
      <c r="X684" t="n">
        <v>0.5941105029770203</v>
      </c>
      <c r="Y684" t="n">
        <v>30164</v>
      </c>
      <c r="Z684" t="inlineStr">
        <is>
          <t>2025-10-29T23:37:20.173487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5</v>
      </c>
      <c r="V685" t="n">
        <v>0.03052630049796394</v>
      </c>
      <c r="W685" t="n">
        <v>6</v>
      </c>
      <c r="X685" t="n">
        <v>0.5357027682398307</v>
      </c>
      <c r="Y685" t="n">
        <v>13298</v>
      </c>
      <c r="Z685" t="inlineStr">
        <is>
          <t>2025-10-29T23:37:20.173487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0.7142857142857143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5</v>
      </c>
      <c r="V686" t="n">
        <v>0.05823055791860583</v>
      </c>
      <c r="W686" t="n">
        <v>2</v>
      </c>
      <c r="X686" t="n">
        <v>0.4431247512658425</v>
      </c>
      <c r="Y686" t="n">
        <v>759</v>
      </c>
      <c r="Z686" t="inlineStr">
        <is>
          <t>2025-10-29T23:37:20.173487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0.02832360417373728</v>
      </c>
      <c r="W687" t="n">
        <v>5</v>
      </c>
      <c r="X687" t="n">
        <v>0.5562368843277482</v>
      </c>
      <c r="Y687" t="n">
        <v>38575</v>
      </c>
      <c r="Z687" t="inlineStr">
        <is>
          <t>2025-10-29T23:37:20.173487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5</v>
      </c>
      <c r="V688" t="n">
        <v>0.08272219076752663</v>
      </c>
      <c r="W688" t="n">
        <v>5</v>
      </c>
      <c r="X688" t="n">
        <v>0.4724750504769327</v>
      </c>
      <c r="Y688" t="n">
        <v>25035</v>
      </c>
      <c r="Z688" t="inlineStr">
        <is>
          <t>2025-10-29T23:37:20.173487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0.7142857142857143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5</v>
      </c>
      <c r="V689" t="n">
        <v>0.02976967974551627</v>
      </c>
      <c r="W689" t="n">
        <v>5</v>
      </c>
      <c r="X689" t="n">
        <v>0.5042701239547812</v>
      </c>
      <c r="Y689" t="n">
        <v>18222</v>
      </c>
      <c r="Z689" t="inlineStr">
        <is>
          <t>2025-10-29T23:37:20.173487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5</v>
      </c>
      <c r="V690" t="n">
        <v>0.09042025665530098</v>
      </c>
      <c r="W690" t="n">
        <v>6</v>
      </c>
      <c r="X690" t="n">
        <v>0.5215962875748299</v>
      </c>
      <c r="Y690" t="n">
        <v>14698</v>
      </c>
      <c r="Z690" t="inlineStr">
        <is>
          <t>2025-10-29T23:37:20.173487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0.7142857142857143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5</v>
      </c>
      <c r="V691" t="n">
        <v>0.02068054489791393</v>
      </c>
      <c r="W691" t="n">
        <v>4</v>
      </c>
      <c r="X691" t="n">
        <v>0.4035308631156372</v>
      </c>
      <c r="Y691" t="n">
        <v>13599</v>
      </c>
      <c r="Z691" t="inlineStr">
        <is>
          <t>2025-10-29T23:37:20.173487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5</v>
      </c>
      <c r="V692" t="n">
        <v>0.01708163899263394</v>
      </c>
      <c r="W692" t="n">
        <v>6</v>
      </c>
      <c r="X692" t="n">
        <v>0.5187151672597879</v>
      </c>
      <c r="Y692" t="n">
        <v>16600</v>
      </c>
      <c r="Z692" t="inlineStr">
        <is>
          <t>2025-10-29T23:37:20.174501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5</v>
      </c>
      <c r="V693" t="n">
        <v>0.03446757886558771</v>
      </c>
      <c r="W693" t="n">
        <v>7</v>
      </c>
      <c r="X693" t="n">
        <v>0.5147171995877621</v>
      </c>
      <c r="Y693" t="n">
        <v>29918</v>
      </c>
      <c r="Z693" t="inlineStr">
        <is>
          <t>2025-10-29T23:37:20.174501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5</v>
      </c>
      <c r="V694" t="n">
        <v>0.02665762762620803</v>
      </c>
      <c r="W694" t="n">
        <v>3</v>
      </c>
      <c r="X694" t="n">
        <v>0.5302597234880637</v>
      </c>
      <c r="Y694" t="n">
        <v>24943</v>
      </c>
      <c r="Z694" t="inlineStr">
        <is>
          <t>2025-10-29T23:37:20.174501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5</v>
      </c>
      <c r="V695" t="n">
        <v>0.01608486892655492</v>
      </c>
      <c r="W695" t="n">
        <v>5</v>
      </c>
      <c r="X695" t="n">
        <v>0.5885948309552327</v>
      </c>
      <c r="Y695" t="n">
        <v>12537</v>
      </c>
      <c r="Z695" t="inlineStr">
        <is>
          <t>2025-10-29T23:37:20.174501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5</v>
      </c>
      <c r="V696" t="n">
        <v>0.03436264393804427</v>
      </c>
      <c r="W696" t="n">
        <v>2</v>
      </c>
      <c r="X696" t="n">
        <v>0.4694784035265004</v>
      </c>
      <c r="Y696" t="n">
        <v>26862</v>
      </c>
      <c r="Z696" t="inlineStr">
        <is>
          <t>2025-10-29T23:37:20.174501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0.7142857142857143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5</v>
      </c>
      <c r="V697" t="n">
        <v>0.01370647482802756</v>
      </c>
      <c r="W697" t="n">
        <v>4</v>
      </c>
      <c r="X697" t="n">
        <v>0.5367036036554718</v>
      </c>
      <c r="Y697" t="n">
        <v>10829</v>
      </c>
      <c r="Z697" t="inlineStr">
        <is>
          <t>2025-10-29T23:37:20.174501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5</v>
      </c>
      <c r="V698" t="n">
        <v>0.05776572098663071</v>
      </c>
      <c r="W698" t="n">
        <v>2</v>
      </c>
      <c r="X698" t="n">
        <v>0.4965214161184678</v>
      </c>
      <c r="Y698" t="n">
        <v>20463</v>
      </c>
      <c r="Z698" t="inlineStr">
        <is>
          <t>2025-10-29T23:37:20.174501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5</v>
      </c>
      <c r="V699" t="n">
        <v>0.08006272005417078</v>
      </c>
      <c r="W699" t="n">
        <v>4</v>
      </c>
      <c r="X699" t="n">
        <v>0.4577881457044058</v>
      </c>
      <c r="Y699" t="n">
        <v>27710</v>
      </c>
      <c r="Z699" t="inlineStr">
        <is>
          <t>2025-10-29T23:37:20.174501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5</v>
      </c>
      <c r="V700" t="n">
        <v>0.02757406234741211</v>
      </c>
      <c r="W700" t="n">
        <v>4</v>
      </c>
      <c r="X700" t="n">
        <v>0.462057657551305</v>
      </c>
      <c r="Y700" t="n">
        <v>32656</v>
      </c>
      <c r="Z700" t="inlineStr">
        <is>
          <t>2025-10-29T23:37:20.174501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5</v>
      </c>
      <c r="V701" t="n">
        <v>0.02836405675092132</v>
      </c>
      <c r="W701" t="n">
        <v>3</v>
      </c>
      <c r="X701" t="n">
        <v>0.4327697893552915</v>
      </c>
      <c r="Y701" t="n">
        <v>19855</v>
      </c>
      <c r="Z701" t="inlineStr">
        <is>
          <t>2025-10-29T23:37:20.174501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5</v>
      </c>
      <c r="V702" t="n">
        <v>0.07183639942160386</v>
      </c>
      <c r="W702" t="n">
        <v>4</v>
      </c>
      <c r="X702" t="n">
        <v>0.5592191766103867</v>
      </c>
      <c r="Y702" t="n">
        <v>17234</v>
      </c>
      <c r="Z702" t="inlineStr">
        <is>
          <t>2025-10-29T23:37:20.174501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5</v>
      </c>
      <c r="V703" t="n">
        <v>0.02698848383572815</v>
      </c>
      <c r="W703" t="n">
        <v>6</v>
      </c>
      <c r="X703" t="n">
        <v>0.4449521605211456</v>
      </c>
      <c r="Y703" t="n">
        <v>5008</v>
      </c>
      <c r="Z703" t="inlineStr">
        <is>
          <t>2025-10-29T23:37:20.175498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5</v>
      </c>
      <c r="V704" t="n">
        <v>0.01860713330289837</v>
      </c>
      <c r="W704" t="n">
        <v>8</v>
      </c>
      <c r="X704" t="n">
        <v>0.5869036388017494</v>
      </c>
      <c r="Y704" t="n">
        <v>17804</v>
      </c>
      <c r="Z704" t="inlineStr">
        <is>
          <t>2025-10-29T23:37:20.175498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5</v>
      </c>
      <c r="V705" t="n">
        <v>0.01608486939221621</v>
      </c>
      <c r="W705" t="n">
        <v>7</v>
      </c>
      <c r="X705" t="n">
        <v>0.4592624276894088</v>
      </c>
      <c r="Y705" t="n">
        <v>7947</v>
      </c>
      <c r="Z705" t="inlineStr">
        <is>
          <t>2025-10-29T23:37:20.175498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5</v>
      </c>
      <c r="V706" t="n">
        <v>0.09476696999363433</v>
      </c>
      <c r="W706" t="n">
        <v>0</v>
      </c>
      <c r="X706" t="inlineStr"/>
      <c r="Y706" t="inlineStr"/>
      <c r="Z706" t="inlineStr">
        <is>
          <t>2025-10-29T23:37:20.175498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5</v>
      </c>
      <c r="V707" t="n">
        <v>0.09255115896360805</v>
      </c>
      <c r="W707" t="n">
        <v>7</v>
      </c>
      <c r="X707" t="n">
        <v>0.5757904246164225</v>
      </c>
      <c r="Y707" t="n">
        <v>13017</v>
      </c>
      <c r="Z707" t="inlineStr">
        <is>
          <t>2025-10-29T23:37:20.175498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5</v>
      </c>
      <c r="V708" t="n">
        <v>0.02297838451340795</v>
      </c>
      <c r="W708" t="n">
        <v>8</v>
      </c>
      <c r="X708" t="n">
        <v>0.4623785052804342</v>
      </c>
      <c r="Y708" t="n">
        <v>31350</v>
      </c>
      <c r="Z708" t="inlineStr">
        <is>
          <t>2025-10-29T23:37:20.175498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5</v>
      </c>
      <c r="V709" t="n">
        <v>0.01838270761072636</v>
      </c>
      <c r="W709" t="n">
        <v>4</v>
      </c>
      <c r="X709" t="n">
        <v>0.5519212690535888</v>
      </c>
      <c r="Y709" t="n">
        <v>3189</v>
      </c>
      <c r="Z709" t="inlineStr">
        <is>
          <t>2025-10-29T23:37:20.175498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5</v>
      </c>
      <c r="V710" t="n">
        <v>0.09159658886700611</v>
      </c>
      <c r="W710" t="n">
        <v>3</v>
      </c>
      <c r="X710" t="n">
        <v>0.412838225177642</v>
      </c>
      <c r="Y710" t="n">
        <v>39942</v>
      </c>
      <c r="Z710" t="inlineStr">
        <is>
          <t>2025-10-29T23:37:20.175498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5</v>
      </c>
      <c r="V711" t="n">
        <v>0.02527622133493423</v>
      </c>
      <c r="W711" t="n">
        <v>3</v>
      </c>
      <c r="X711" t="n">
        <v>0.4715326499235011</v>
      </c>
      <c r="Y711" t="n">
        <v>26830</v>
      </c>
      <c r="Z711" t="inlineStr">
        <is>
          <t>2025-10-29T23:37:20.176498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5</v>
      </c>
      <c r="V712" t="n">
        <v>0.06615704800419601</v>
      </c>
      <c r="W712" t="n">
        <v>3</v>
      </c>
      <c r="X712" t="n">
        <v>0.4582356335800744</v>
      </c>
      <c r="Y712" t="n">
        <v>34584</v>
      </c>
      <c r="Z712" t="inlineStr">
        <is>
          <t>2025-10-29T23:37:20.176498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5</v>
      </c>
      <c r="V713" t="n">
        <v>0.02297838591039181</v>
      </c>
      <c r="W713" t="n">
        <v>4</v>
      </c>
      <c r="X713" t="n">
        <v>0.5622280884914336</v>
      </c>
      <c r="Y713" t="n">
        <v>12323</v>
      </c>
      <c r="Z713" t="inlineStr">
        <is>
          <t>2025-10-29T23:37:20.176498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5</v>
      </c>
      <c r="V714" t="n">
        <v>0.014783800121046</v>
      </c>
      <c r="W714" t="n">
        <v>5</v>
      </c>
      <c r="X714" t="n">
        <v>0.4316482085492735</v>
      </c>
      <c r="Y714" t="n">
        <v>8543</v>
      </c>
      <c r="Z714" t="inlineStr">
        <is>
          <t>2025-10-29T23:37:20.176498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0.7142857142857143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5</v>
      </c>
      <c r="V715" t="n">
        <v>0.09168763731258074</v>
      </c>
      <c r="W715" t="n">
        <v>2</v>
      </c>
      <c r="X715" t="n">
        <v>0.4903764987301864</v>
      </c>
      <c r="Y715" t="n">
        <v>5201</v>
      </c>
      <c r="Z715" t="inlineStr">
        <is>
          <t>2025-10-29T23:37:20.176498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0.7142857142857143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5</v>
      </c>
      <c r="V716" t="n">
        <v>0.1298445670460428</v>
      </c>
      <c r="W716" t="n">
        <v>4</v>
      </c>
      <c r="X716" t="n">
        <v>0.5883724388183444</v>
      </c>
      <c r="Y716" t="n">
        <v>9794</v>
      </c>
      <c r="Z716" t="inlineStr">
        <is>
          <t>2025-10-29T23:37:20.176498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5</v>
      </c>
      <c r="V717" t="n">
        <v>0.02068054676055908</v>
      </c>
      <c r="W717" t="n">
        <v>4</v>
      </c>
      <c r="X717" t="n">
        <v>0.4351106571244778</v>
      </c>
      <c r="Y717" t="n">
        <v>14412</v>
      </c>
      <c r="Z717" t="inlineStr">
        <is>
          <t>2025-10-29T23:37:20.176498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5</v>
      </c>
      <c r="V718" t="n">
        <v>0.1460316528651633</v>
      </c>
      <c r="W718" t="n">
        <v>2</v>
      </c>
      <c r="X718" t="n">
        <v>0.5452272560759643</v>
      </c>
      <c r="Y718" t="n">
        <v>39937</v>
      </c>
      <c r="Z718" t="inlineStr">
        <is>
          <t>2025-10-29T23:37:20.176498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5</v>
      </c>
      <c r="V719" t="n">
        <v>0.03023712983994762</v>
      </c>
      <c r="W719" t="n">
        <v>3</v>
      </c>
      <c r="X719" t="n">
        <v>0.5780758169373497</v>
      </c>
      <c r="Y719" t="n">
        <v>31881</v>
      </c>
      <c r="Z719" t="inlineStr">
        <is>
          <t>2025-10-29T23:37:20.176498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5</v>
      </c>
      <c r="V720" t="n">
        <v>0.06663731439039111</v>
      </c>
      <c r="W720" t="n">
        <v>5</v>
      </c>
      <c r="X720" t="n">
        <v>0.5522166780663522</v>
      </c>
      <c r="Y720" t="n">
        <v>22356</v>
      </c>
      <c r="Z720" t="inlineStr">
        <is>
          <t>2025-10-29T23:37:20.176498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0.7142857142857143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5</v>
      </c>
      <c r="V721" t="n">
        <v>0.0355543422555671</v>
      </c>
      <c r="W721" t="n">
        <v>7</v>
      </c>
      <c r="X721" t="n">
        <v>0.4077311135989362</v>
      </c>
      <c r="Y721" t="n">
        <v>2627</v>
      </c>
      <c r="Z721" t="inlineStr">
        <is>
          <t>2025-10-29T23:37:20.177497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0.7142857142857143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5</v>
      </c>
      <c r="V722" t="n">
        <v>0.04825461283326149</v>
      </c>
      <c r="W722" t="n">
        <v>2</v>
      </c>
      <c r="X722" t="n">
        <v>0.4896457433319089</v>
      </c>
      <c r="Y722" t="n">
        <v>914</v>
      </c>
      <c r="Z722" t="inlineStr">
        <is>
          <t>2025-10-29T23:37:20.177497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5</v>
      </c>
      <c r="V723" t="n">
        <v>0.02297839149832726</v>
      </c>
      <c r="W723" t="n">
        <v>7</v>
      </c>
      <c r="X723" t="n">
        <v>0.5182775331140504</v>
      </c>
      <c r="Y723" t="n">
        <v>20955</v>
      </c>
      <c r="Z723" t="inlineStr">
        <is>
          <t>2025-10-29T23:37:20.177497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5</v>
      </c>
      <c r="V724" t="n">
        <v>0.04825460672145709</v>
      </c>
      <c r="W724" t="n">
        <v>7</v>
      </c>
      <c r="X724" t="n">
        <v>0.4559912567533173</v>
      </c>
      <c r="Y724" t="n">
        <v>18569</v>
      </c>
      <c r="Z724" t="inlineStr">
        <is>
          <t>2025-10-29T23:37:20.177497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5</v>
      </c>
      <c r="V725" t="n">
        <v>0.07699260296817871</v>
      </c>
      <c r="W725" t="n">
        <v>5</v>
      </c>
      <c r="X725" t="n">
        <v>0.5439506455179713</v>
      </c>
      <c r="Y725" t="n">
        <v>34730</v>
      </c>
      <c r="Z725" t="inlineStr">
        <is>
          <t>2025-10-29T23:37:20.177497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0.7142857142857143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5</v>
      </c>
      <c r="V726" t="n">
        <v>0.03058438045811907</v>
      </c>
      <c r="W726" t="n">
        <v>4</v>
      </c>
      <c r="X726" t="n">
        <v>0.4471226527594477</v>
      </c>
      <c r="Y726" t="n">
        <v>11452</v>
      </c>
      <c r="Z726" t="inlineStr">
        <is>
          <t>2025-10-29T23:37:20.177497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5</v>
      </c>
      <c r="V727" t="n">
        <v>0.01838270691223443</v>
      </c>
      <c r="W727" t="n">
        <v>5</v>
      </c>
      <c r="X727" t="n">
        <v>0.4867109735061241</v>
      </c>
      <c r="Y727" t="n">
        <v>33670</v>
      </c>
      <c r="Z727" t="inlineStr">
        <is>
          <t>2025-10-29T23:37:20.177497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0.7142857142857143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5</v>
      </c>
      <c r="V728" t="n">
        <v>0.03252232033026838</v>
      </c>
      <c r="W728" t="n">
        <v>4</v>
      </c>
      <c r="X728" t="n">
        <v>0.4976277845328835</v>
      </c>
      <c r="Y728" t="n">
        <v>19013</v>
      </c>
      <c r="Z728" t="inlineStr">
        <is>
          <t>2025-10-29T23:37:20.177497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5</v>
      </c>
      <c r="V729" t="n">
        <v>0.03446757863275707</v>
      </c>
      <c r="W729" t="n">
        <v>4</v>
      </c>
      <c r="X729" t="n">
        <v>0.5874761487796968</v>
      </c>
      <c r="Y729" t="n">
        <v>33033</v>
      </c>
      <c r="Z729" t="inlineStr">
        <is>
          <t>2025-10-29T23:37:20.177497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5</v>
      </c>
      <c r="V730" t="n">
        <v>0.09607020469314489</v>
      </c>
      <c r="W730" t="n">
        <v>6</v>
      </c>
      <c r="X730" t="n">
        <v>0.4472124121133093</v>
      </c>
      <c r="Y730" t="n">
        <v>11450</v>
      </c>
      <c r="Z730" t="inlineStr">
        <is>
          <t>2025-10-29T23:37:20.178497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0.8571428571428571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6</v>
      </c>
      <c r="V731" t="n">
        <v>0.02297838777303696</v>
      </c>
      <c r="W731" t="n">
        <v>3</v>
      </c>
      <c r="X731" t="n">
        <v>0.570582584052957</v>
      </c>
      <c r="Y731" t="n">
        <v>1876</v>
      </c>
      <c r="Z731" t="inlineStr">
        <is>
          <t>2025-10-29T23:37:20.178497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0.7142857142857143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5</v>
      </c>
      <c r="V732" t="n">
        <v>0.03766245709566032</v>
      </c>
      <c r="W732" t="n">
        <v>8</v>
      </c>
      <c r="X732" t="n">
        <v>0.5017581158851478</v>
      </c>
      <c r="Y732" t="n">
        <v>24943</v>
      </c>
      <c r="Z732" t="inlineStr">
        <is>
          <t>2025-10-29T23:37:20.178497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5</v>
      </c>
      <c r="V733" t="n">
        <v>0.09198711350312751</v>
      </c>
      <c r="W733" t="n">
        <v>3</v>
      </c>
      <c r="X733" t="n">
        <v>0.4916767025429411</v>
      </c>
      <c r="Y733" t="n">
        <v>23001</v>
      </c>
      <c r="Z733" t="inlineStr">
        <is>
          <t>2025-10-29T23:37:20.178497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5</v>
      </c>
      <c r="V734" t="n">
        <v>0.02985467411900777</v>
      </c>
      <c r="W734" t="n">
        <v>2</v>
      </c>
      <c r="X734" t="n">
        <v>0.4107615227629303</v>
      </c>
      <c r="Y734" t="n">
        <v>35668</v>
      </c>
      <c r="Z734" t="inlineStr">
        <is>
          <t>2025-10-29T23:37:20.178497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0.7142857142857143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5</v>
      </c>
      <c r="V735" t="n">
        <v>0.0183827088912949</v>
      </c>
      <c r="W735" t="n">
        <v>3</v>
      </c>
      <c r="X735" t="n">
        <v>0.4660222676236359</v>
      </c>
      <c r="Y735" t="n">
        <v>11888</v>
      </c>
      <c r="Z735" t="inlineStr">
        <is>
          <t>2025-10-29T23:37:20.178497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0.7142857142857143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5</v>
      </c>
      <c r="V736" t="n">
        <v>0.09613910211710214</v>
      </c>
      <c r="W736" t="n">
        <v>6</v>
      </c>
      <c r="X736" t="n">
        <v>0.5952533371446507</v>
      </c>
      <c r="Y736" t="n">
        <v>18746</v>
      </c>
      <c r="Z736" t="inlineStr">
        <is>
          <t>2025-10-29T23:37:20.178497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0.02907922111067386</v>
      </c>
      <c r="W737" t="n">
        <v>7</v>
      </c>
      <c r="X737" t="n">
        <v>0.4685517113152813</v>
      </c>
      <c r="Y737" t="n">
        <v>35763</v>
      </c>
      <c r="Z737" t="inlineStr">
        <is>
          <t>2025-10-29T23:37:20.178497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0.7142857142857143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5</v>
      </c>
      <c r="V738" t="n">
        <v>0.02269710594152214</v>
      </c>
      <c r="W738" t="n">
        <v>5</v>
      </c>
      <c r="X738" t="n">
        <v>0.4943298822546119</v>
      </c>
      <c r="Y738" t="n">
        <v>651</v>
      </c>
      <c r="Z738" t="inlineStr">
        <is>
          <t>2025-10-29T23:37:20.178497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5</v>
      </c>
      <c r="V739" t="n">
        <v>0.09859015456448528</v>
      </c>
      <c r="W739" t="n">
        <v>5</v>
      </c>
      <c r="X739" t="n">
        <v>0.4626462623081725</v>
      </c>
      <c r="Y739" t="n">
        <v>3568</v>
      </c>
      <c r="Z739" t="inlineStr">
        <is>
          <t>2025-10-29T23:37:20.178497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5</v>
      </c>
      <c r="V740" t="n">
        <v>0.03216973785310984</v>
      </c>
      <c r="W740" t="n">
        <v>5</v>
      </c>
      <c r="X740" t="n">
        <v>0.587090332556226</v>
      </c>
      <c r="Y740" t="n">
        <v>8138</v>
      </c>
      <c r="Z740" t="inlineStr">
        <is>
          <t>2025-10-29T23:37:20.179500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5</v>
      </c>
      <c r="V741" t="n">
        <v>0.01838270761072636</v>
      </c>
      <c r="W741" t="n">
        <v>6</v>
      </c>
      <c r="X741" t="n">
        <v>0.5888917786353625</v>
      </c>
      <c r="Y741" t="n">
        <v>37411</v>
      </c>
      <c r="Z741" t="inlineStr">
        <is>
          <t>2025-10-29T23:37:20.179500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5</v>
      </c>
      <c r="V742" t="n">
        <v>0.03906325623393059</v>
      </c>
      <c r="W742" t="n">
        <v>3</v>
      </c>
      <c r="X742" t="n">
        <v>0.5440404158842486</v>
      </c>
      <c r="Y742" t="n">
        <v>28980</v>
      </c>
      <c r="Z742" t="inlineStr">
        <is>
          <t>2025-10-29T23:37:20.179500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5</v>
      </c>
      <c r="V743" t="n">
        <v>0.01838270766893402</v>
      </c>
      <c r="W743" t="n">
        <v>4</v>
      </c>
      <c r="X743" t="n">
        <v>0.4014301012845519</v>
      </c>
      <c r="Y743" t="n">
        <v>34223</v>
      </c>
      <c r="Z743" t="inlineStr">
        <is>
          <t>2025-10-29T23:37:20.179500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5</v>
      </c>
      <c r="V744" t="n">
        <v>0.02987190056592226</v>
      </c>
      <c r="W744" t="n">
        <v>4</v>
      </c>
      <c r="X744" t="n">
        <v>0.4295696559920125</v>
      </c>
      <c r="Y744" t="n">
        <v>2284</v>
      </c>
      <c r="Z744" t="inlineStr">
        <is>
          <t>2025-10-29T23:37:20.179500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5</v>
      </c>
      <c r="V745" t="n">
        <v>0.03216973948292434</v>
      </c>
      <c r="W745" t="n">
        <v>7</v>
      </c>
      <c r="X745" t="n">
        <v>0.4237842104339442</v>
      </c>
      <c r="Y745" t="n">
        <v>27349</v>
      </c>
      <c r="Z745" t="inlineStr">
        <is>
          <t>2025-10-29T23:37:20.179500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0.7142857142857143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5</v>
      </c>
      <c r="V746" t="n">
        <v>0.08287949663735712</v>
      </c>
      <c r="W746" t="n">
        <v>5</v>
      </c>
      <c r="X746" t="n">
        <v>0.4418195459271818</v>
      </c>
      <c r="Y746" t="n">
        <v>7804</v>
      </c>
      <c r="Z746" t="inlineStr">
        <is>
          <t>2025-10-29T23:37:20.179500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5</v>
      </c>
      <c r="V747" t="n">
        <v>0.01708163740823358</v>
      </c>
      <c r="W747" t="n">
        <v>4</v>
      </c>
      <c r="X747" t="n">
        <v>0.429347477884203</v>
      </c>
      <c r="Y747" t="n">
        <v>9791</v>
      </c>
      <c r="Z747" t="inlineStr">
        <is>
          <t>2025-10-29T23:37:20.179500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0.7142857142857143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5</v>
      </c>
      <c r="V748" t="n">
        <v>0.02911528045075509</v>
      </c>
      <c r="W748" t="n">
        <v>5</v>
      </c>
      <c r="X748" t="n">
        <v>0.4625473957655853</v>
      </c>
      <c r="Y748" t="n">
        <v>31887</v>
      </c>
      <c r="Z748" t="inlineStr">
        <is>
          <t>2025-10-29T23:37:20.179500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0.7142857142857143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5</v>
      </c>
      <c r="V749" t="n">
        <v>0.03906325064599514</v>
      </c>
      <c r="W749" t="n">
        <v>2</v>
      </c>
      <c r="X749" t="n">
        <v>0.5124205996617539</v>
      </c>
      <c r="Y749" t="n">
        <v>20337</v>
      </c>
      <c r="Z749" t="inlineStr">
        <is>
          <t>2025-10-29T23:37:20.179500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5</v>
      </c>
      <c r="V750" t="n">
        <v>0.04365893453359604</v>
      </c>
      <c r="W750" t="n">
        <v>5</v>
      </c>
      <c r="X750" t="n">
        <v>0.5333474358227872</v>
      </c>
      <c r="Y750" t="n">
        <v>28381</v>
      </c>
      <c r="Z750" t="inlineStr">
        <is>
          <t>2025-10-29T23:37:20.180524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0.7142857142857143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5</v>
      </c>
      <c r="V751" t="n">
        <v>0.02987190010026097</v>
      </c>
      <c r="W751" t="n">
        <v>4</v>
      </c>
      <c r="X751" t="n">
        <v>0.4373259022646317</v>
      </c>
      <c r="Y751" t="n">
        <v>19221</v>
      </c>
      <c r="Z751" t="inlineStr">
        <is>
          <t>2025-10-29T23:37:20.180630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5</v>
      </c>
      <c r="V752" t="n">
        <v>0.02527622133493423</v>
      </c>
      <c r="W752" t="n">
        <v>4</v>
      </c>
      <c r="X752" t="n">
        <v>0.4570178746372027</v>
      </c>
      <c r="Y752" t="n">
        <v>25044</v>
      </c>
      <c r="Z752" t="inlineStr">
        <is>
          <t>2025-10-29T23:37:20.180630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5</v>
      </c>
      <c r="V753" t="n">
        <v>0.07381064427499287</v>
      </c>
      <c r="W753" t="n">
        <v>7</v>
      </c>
      <c r="X753" t="n">
        <v>0.5726001745554632</v>
      </c>
      <c r="Y753" t="n">
        <v>39844</v>
      </c>
      <c r="Z753" t="inlineStr">
        <is>
          <t>2025-10-29T23:37:20.180630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5</v>
      </c>
      <c r="V754" t="n">
        <v>0.01330727717140689</v>
      </c>
      <c r="W754" t="n">
        <v>5</v>
      </c>
      <c r="X754" t="n">
        <v>0.469395466355145</v>
      </c>
      <c r="Y754" t="n">
        <v>22832</v>
      </c>
      <c r="Z754" t="inlineStr">
        <is>
          <t>2025-10-29T23:37:20.180630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5</v>
      </c>
      <c r="V755" t="n">
        <v>0.0645153318449239</v>
      </c>
      <c r="W755" t="n">
        <v>4</v>
      </c>
      <c r="X755" t="n">
        <v>0.5527874970854303</v>
      </c>
      <c r="Y755" t="n">
        <v>16591</v>
      </c>
      <c r="Z755" t="inlineStr">
        <is>
          <t>2025-10-29T23:37:20.180630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5</v>
      </c>
      <c r="V756" t="n">
        <v>0.03018054315146134</v>
      </c>
      <c r="W756" t="n">
        <v>5</v>
      </c>
      <c r="X756" t="n">
        <v>0.576898926256438</v>
      </c>
      <c r="Y756" t="n">
        <v>7348</v>
      </c>
      <c r="Z756" t="inlineStr">
        <is>
          <t>2025-10-29T23:37:20.180630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5</v>
      </c>
      <c r="V757" t="n">
        <v>0.0402213774241497</v>
      </c>
      <c r="W757" t="n">
        <v>5</v>
      </c>
      <c r="X757" t="n">
        <v>0.5000047938823643</v>
      </c>
      <c r="Y757" t="n">
        <v>11692</v>
      </c>
      <c r="Z757" t="inlineStr">
        <is>
          <t>2025-10-29T23:37:20.180630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5</v>
      </c>
      <c r="V758" t="n">
        <v>0.06204164307564497</v>
      </c>
      <c r="W758" t="n">
        <v>4</v>
      </c>
      <c r="X758" t="n">
        <v>0.4363593596479368</v>
      </c>
      <c r="Y758" t="n">
        <v>31776</v>
      </c>
      <c r="Z758" t="inlineStr">
        <is>
          <t>2025-10-29T23:37:20.180630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5</v>
      </c>
      <c r="V759" t="n">
        <v>0.02068054617848247</v>
      </c>
      <c r="W759" t="n">
        <v>2</v>
      </c>
      <c r="X759" t="n">
        <v>0.535537331803418</v>
      </c>
      <c r="Y759" t="n">
        <v>8041</v>
      </c>
      <c r="Z759" t="inlineStr">
        <is>
          <t>2025-10-29T23:37:20.180630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0.7142857142857143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5</v>
      </c>
      <c r="V760" t="n">
        <v>0.2953250468665353</v>
      </c>
      <c r="W760" t="n">
        <v>1</v>
      </c>
      <c r="X760" t="n">
        <v>0.4573171284608292</v>
      </c>
      <c r="Y760" t="n">
        <v>30375</v>
      </c>
      <c r="Z760" t="inlineStr">
        <is>
          <t>2025-10-29T23:37:20.180630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5</v>
      </c>
      <c r="V761" t="n">
        <v>0.02987190335988998</v>
      </c>
      <c r="W761" t="n">
        <v>4</v>
      </c>
      <c r="X761" t="n">
        <v>0.4535715294720993</v>
      </c>
      <c r="Y761" t="n">
        <v>22304</v>
      </c>
      <c r="Z761" t="inlineStr">
        <is>
          <t>2025-10-29T23:37:20.180630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5</v>
      </c>
      <c r="V762" t="n">
        <v>0.02955999586228596</v>
      </c>
      <c r="W762" t="n">
        <v>7</v>
      </c>
      <c r="X762" t="n">
        <v>0.4071947299398764</v>
      </c>
      <c r="Y762" t="n">
        <v>32947</v>
      </c>
      <c r="Z762" t="inlineStr">
        <is>
          <t>2025-10-29T23:37:20.181644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5</v>
      </c>
      <c r="V763" t="n">
        <v>0.03403195424453895</v>
      </c>
      <c r="W763" t="n">
        <v>3</v>
      </c>
      <c r="X763" t="n">
        <v>0.5090457436032949</v>
      </c>
      <c r="Y763" t="n">
        <v>18737</v>
      </c>
      <c r="Z763" t="inlineStr">
        <is>
          <t>2025-10-29T23:37:20.181644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5</v>
      </c>
      <c r="V764" t="n">
        <v>0.02527622133493423</v>
      </c>
      <c r="W764" t="n">
        <v>4</v>
      </c>
      <c r="X764" t="n">
        <v>0.4207080323845475</v>
      </c>
      <c r="Y764" t="n">
        <v>21098</v>
      </c>
      <c r="Z764" t="inlineStr">
        <is>
          <t>2025-10-29T23:37:20.181644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5</v>
      </c>
      <c r="V765" t="n">
        <v>0.02618989725633816</v>
      </c>
      <c r="W765" t="n">
        <v>3</v>
      </c>
      <c r="X765" t="n">
        <v>0.4784406974499182</v>
      </c>
      <c r="Y765" t="n">
        <v>14054</v>
      </c>
      <c r="Z765" t="inlineStr">
        <is>
          <t>2025-10-29T23:37:20.181644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5</v>
      </c>
      <c r="V766" t="n">
        <v>0.03213470956719372</v>
      </c>
      <c r="W766" t="n">
        <v>7</v>
      </c>
      <c r="X766" t="n">
        <v>0.4138380277297606</v>
      </c>
      <c r="Y766" t="n">
        <v>20870</v>
      </c>
      <c r="Z766" t="inlineStr">
        <is>
          <t>2025-10-29T23:37:20.181644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0.7142857142857143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5</v>
      </c>
      <c r="V767" t="n">
        <v>0.09014802542292136</v>
      </c>
      <c r="W767" t="n">
        <v>6</v>
      </c>
      <c r="X767" t="n">
        <v>0.5377781346774266</v>
      </c>
      <c r="Y767" t="n">
        <v>6845</v>
      </c>
      <c r="Z767" t="inlineStr">
        <is>
          <t>2025-10-29T23:37:20.181644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5</v>
      </c>
      <c r="V768" t="n">
        <v>0.05514812096953392</v>
      </c>
      <c r="W768" t="n">
        <v>1</v>
      </c>
      <c r="X768" t="n">
        <v>0.4426357058446567</v>
      </c>
      <c r="Y768" t="n">
        <v>38799</v>
      </c>
      <c r="Z768" t="inlineStr">
        <is>
          <t>2025-10-29T23:37:20.181644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5</v>
      </c>
      <c r="V769" t="n">
        <v>0.05974380299448967</v>
      </c>
      <c r="W769" t="n">
        <v>7</v>
      </c>
      <c r="X769" t="n">
        <v>0.4146963111170041</v>
      </c>
      <c r="Y769" t="n">
        <v>33945</v>
      </c>
      <c r="Z769" t="inlineStr">
        <is>
          <t>2025-10-29T23:37:20.181644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0.7142857142857143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5</v>
      </c>
      <c r="V770" t="n">
        <v>0.04365893453359604</v>
      </c>
      <c r="W770" t="n">
        <v>2</v>
      </c>
      <c r="X770" t="n">
        <v>0.5829023446237904</v>
      </c>
      <c r="Y770" t="n">
        <v>35158</v>
      </c>
      <c r="Z770" t="inlineStr">
        <is>
          <t>2025-10-29T23:37:20.181644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5</v>
      </c>
      <c r="V771" t="n">
        <v>0.0831599560709268</v>
      </c>
      <c r="W771" t="n">
        <v>5</v>
      </c>
      <c r="X771" t="n">
        <v>0.5697586228242496</v>
      </c>
      <c r="Y771" t="n">
        <v>2544</v>
      </c>
      <c r="Z771" t="inlineStr">
        <is>
          <t>2025-10-29T23:37:20.182631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5</v>
      </c>
      <c r="V772" t="n">
        <v>0.04136108420789242</v>
      </c>
      <c r="W772" t="n">
        <v>3</v>
      </c>
      <c r="X772" t="n">
        <v>0.5044805381690307</v>
      </c>
      <c r="Y772" t="n">
        <v>35685</v>
      </c>
      <c r="Z772" t="inlineStr">
        <is>
          <t>2025-10-29T23:37:20.182631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5</v>
      </c>
      <c r="V773" t="n">
        <v>0.03065650021482317</v>
      </c>
      <c r="W773" t="n">
        <v>5</v>
      </c>
      <c r="X773" t="n">
        <v>0.5847817886132316</v>
      </c>
      <c r="Y773" t="n">
        <v>3562</v>
      </c>
      <c r="Z773" t="inlineStr">
        <is>
          <t>2025-10-29T23:37:20.182631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5</v>
      </c>
      <c r="V774" t="n">
        <v>0.02423962444428548</v>
      </c>
      <c r="W774" t="n">
        <v>4</v>
      </c>
      <c r="X774" t="n">
        <v>0.4218562837427008</v>
      </c>
      <c r="Y774" t="n">
        <v>34717</v>
      </c>
      <c r="Z774" t="inlineStr">
        <is>
          <t>2025-10-29T23:37:20.182631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5</v>
      </c>
      <c r="V775" t="n">
        <v>0.03906325343996286</v>
      </c>
      <c r="W775" t="n">
        <v>6</v>
      </c>
      <c r="X775" t="n">
        <v>0.557646127558138</v>
      </c>
      <c r="Y775" t="n">
        <v>2571</v>
      </c>
      <c r="Z775" t="inlineStr">
        <is>
          <t>2025-10-29T23:37:20.183640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5</v>
      </c>
      <c r="V776" t="n">
        <v>0.03023712093525015</v>
      </c>
      <c r="W776" t="n">
        <v>4</v>
      </c>
      <c r="X776" t="n">
        <v>0.5261143736378828</v>
      </c>
      <c r="Y776" t="n">
        <v>30343</v>
      </c>
      <c r="Z776" t="inlineStr">
        <is>
          <t>2025-10-29T23:37:20.183640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5</v>
      </c>
      <c r="V777" t="n">
        <v>0.07824491292950822</v>
      </c>
      <c r="W777" t="n">
        <v>3</v>
      </c>
      <c r="X777" t="n">
        <v>0.4113710981263315</v>
      </c>
      <c r="Y777" t="n">
        <v>32932</v>
      </c>
      <c r="Z777" t="inlineStr">
        <is>
          <t>2025-10-29T23:37:20.183640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0.7142857142857143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5</v>
      </c>
      <c r="V778" t="n">
        <v>0.0879573370707824</v>
      </c>
      <c r="W778" t="n">
        <v>5</v>
      </c>
      <c r="X778" t="n">
        <v>0.4696825323658456</v>
      </c>
      <c r="Y778" t="n">
        <v>35963</v>
      </c>
      <c r="Z778" t="inlineStr">
        <is>
          <t>2025-10-29T23:37:20.183640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5</v>
      </c>
      <c r="V779" t="n">
        <v>0.02297838404774666</v>
      </c>
      <c r="W779" t="n">
        <v>6</v>
      </c>
      <c r="X779" t="n">
        <v>0.4219030403468803</v>
      </c>
      <c r="Y779" t="n">
        <v>774</v>
      </c>
      <c r="Z779" t="inlineStr">
        <is>
          <t>2025-10-29T23:37:20.183640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5</v>
      </c>
      <c r="V780" t="n">
        <v>0.06204163655638695</v>
      </c>
      <c r="W780" t="n">
        <v>4</v>
      </c>
      <c r="X780" t="n">
        <v>0.5651735187401208</v>
      </c>
      <c r="Y780" t="n">
        <v>40266</v>
      </c>
      <c r="Z780" t="inlineStr">
        <is>
          <t>2025-10-29T23:37:20.183640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5</v>
      </c>
      <c r="V781" t="n">
        <v>0.1091623405884579</v>
      </c>
      <c r="W781" t="n">
        <v>5</v>
      </c>
      <c r="X781" t="n">
        <v>0.527390144455761</v>
      </c>
      <c r="Y781" t="n">
        <v>39002</v>
      </c>
      <c r="Z781" t="inlineStr">
        <is>
          <t>2025-10-29T23:37:20.183640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5</v>
      </c>
      <c r="V782" t="n">
        <v>0.03963099737447423</v>
      </c>
      <c r="W782" t="n">
        <v>5</v>
      </c>
      <c r="X782" t="n">
        <v>0.4136456796505201</v>
      </c>
      <c r="Y782" t="n">
        <v>31692</v>
      </c>
      <c r="Z782" t="inlineStr">
        <is>
          <t>2025-10-29T23:37:20.184648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5</v>
      </c>
      <c r="V783" t="n">
        <v>0.01860713432538296</v>
      </c>
      <c r="W783" t="n">
        <v>1</v>
      </c>
      <c r="X783" t="n">
        <v>0.5425505510387392</v>
      </c>
      <c r="Y783" t="n">
        <v>26442</v>
      </c>
      <c r="Z783" t="inlineStr">
        <is>
          <t>2025-10-29T23:37:20.184648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0.7142857142857143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5</v>
      </c>
      <c r="V784" t="n">
        <v>0.02527622319757938</v>
      </c>
      <c r="W784" t="n">
        <v>2</v>
      </c>
      <c r="X784" t="n">
        <v>0.5203431461077028</v>
      </c>
      <c r="Y784" t="n">
        <v>10965</v>
      </c>
      <c r="Z784" t="inlineStr">
        <is>
          <t>2025-10-29T23:37:20.184648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5</v>
      </c>
      <c r="V785" t="n">
        <v>0.01708163865428048</v>
      </c>
      <c r="W785" t="n">
        <v>1</v>
      </c>
      <c r="X785" t="n">
        <v>0.5681884048983651</v>
      </c>
      <c r="Y785" t="n">
        <v>21350</v>
      </c>
      <c r="Z785" t="inlineStr">
        <is>
          <t>2025-10-29T23:37:20.184648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5</v>
      </c>
      <c r="V786" t="n">
        <v>0.1090264852781975</v>
      </c>
      <c r="W786" t="n">
        <v>3</v>
      </c>
      <c r="X786" t="n">
        <v>0.4959473151342854</v>
      </c>
      <c r="Y786" t="n">
        <v>37798</v>
      </c>
      <c r="Z786" t="inlineStr">
        <is>
          <t>2025-10-29T23:37:20.184648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5</v>
      </c>
      <c r="V787" t="n">
        <v>0.03181811485449089</v>
      </c>
      <c r="W787" t="n">
        <v>5</v>
      </c>
      <c r="X787" t="n">
        <v>0.5393554055564526</v>
      </c>
      <c r="Y787" t="n">
        <v>28484</v>
      </c>
      <c r="Z787" t="inlineStr">
        <is>
          <t>2025-10-29T23:37:20.184648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0.7142857142857143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5</v>
      </c>
      <c r="V788" t="n">
        <v>0.03340131786705526</v>
      </c>
      <c r="W788" t="n">
        <v>1</v>
      </c>
      <c r="X788" t="n">
        <v>0.516695297219616</v>
      </c>
      <c r="Y788" t="n">
        <v>5255</v>
      </c>
      <c r="Z788" t="inlineStr">
        <is>
          <t>2025-10-29T23:37:20.184648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0.7142857142857143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5</v>
      </c>
      <c r="V789" t="n">
        <v>0.01470324390113509</v>
      </c>
      <c r="W789" t="n">
        <v>4</v>
      </c>
      <c r="X789" t="n">
        <v>0.5847095699677101</v>
      </c>
      <c r="Y789" t="n">
        <v>4478</v>
      </c>
      <c r="Z789" t="inlineStr">
        <is>
          <t>2025-10-29T23:37:20.184648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5</v>
      </c>
      <c r="V790" t="n">
        <v>0.04244785677514423</v>
      </c>
      <c r="W790" t="n">
        <v>2</v>
      </c>
      <c r="X790" t="n">
        <v>0.5093412128860013</v>
      </c>
      <c r="Y790" t="n">
        <v>40471</v>
      </c>
      <c r="Z790" t="inlineStr">
        <is>
          <t>2025-10-29T23:37:20.184648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0.7142857142857143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5</v>
      </c>
      <c r="V791" t="n">
        <v>0.01838270691223443</v>
      </c>
      <c r="W791" t="n">
        <v>5</v>
      </c>
      <c r="X791" t="n">
        <v>0.5736419995948352</v>
      </c>
      <c r="Y791" t="n">
        <v>18676</v>
      </c>
      <c r="Z791" t="inlineStr">
        <is>
          <t>2025-10-29T23:37:20.184648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5</v>
      </c>
      <c r="V792" t="n">
        <v>0.02068054676055908</v>
      </c>
      <c r="W792" t="n">
        <v>4</v>
      </c>
      <c r="X792" t="n">
        <v>0.4485039718175078</v>
      </c>
      <c r="Y792" t="n">
        <v>28397</v>
      </c>
      <c r="Z792" t="inlineStr">
        <is>
          <t>2025-10-29T23:37:20.185644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5</v>
      </c>
      <c r="V793" t="n">
        <v>0.03906325623393059</v>
      </c>
      <c r="W793" t="n">
        <v>8</v>
      </c>
      <c r="X793" t="n">
        <v>0.4079661580621415</v>
      </c>
      <c r="Y793" t="n">
        <v>9144</v>
      </c>
      <c r="Z793" t="inlineStr">
        <is>
          <t>2025-10-29T23:37:20.185644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5</v>
      </c>
      <c r="V794" t="n">
        <v>0.02766920177077054</v>
      </c>
      <c r="W794" t="n">
        <v>3</v>
      </c>
      <c r="X794" t="n">
        <v>0.405498666325514</v>
      </c>
      <c r="Y794" t="n">
        <v>17899</v>
      </c>
      <c r="Z794" t="inlineStr">
        <is>
          <t>2025-10-29T23:37:20.185644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5</v>
      </c>
      <c r="V795" t="n">
        <v>0.05983902561777821</v>
      </c>
      <c r="W795" t="n">
        <v>3</v>
      </c>
      <c r="X795" t="n">
        <v>0.5184984559599811</v>
      </c>
      <c r="Y795" t="n">
        <v>28280</v>
      </c>
      <c r="Z795" t="inlineStr">
        <is>
          <t>2025-10-29T23:37:20.185644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5</v>
      </c>
      <c r="V796" t="n">
        <v>0.0243167151347734</v>
      </c>
      <c r="W796" t="n">
        <v>3</v>
      </c>
      <c r="X796" t="n">
        <v>0.4548209375326496</v>
      </c>
      <c r="Y796" t="n">
        <v>3871</v>
      </c>
      <c r="Z796" t="inlineStr">
        <is>
          <t>2025-10-29T23:37:20.185644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0.01608486846089363</v>
      </c>
      <c r="W797" t="n">
        <v>4</v>
      </c>
      <c r="X797" t="n">
        <v>0.433205343438052</v>
      </c>
      <c r="Y797" t="n">
        <v>24001</v>
      </c>
      <c r="Z797" t="inlineStr">
        <is>
          <t>2025-10-29T23:37:20.185644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0.7142857142857143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5</v>
      </c>
      <c r="V798" t="n">
        <v>0.0438712207583693</v>
      </c>
      <c r="W798" t="n">
        <v>4</v>
      </c>
      <c r="X798" t="n">
        <v>0.5045403408478731</v>
      </c>
      <c r="Y798" t="n">
        <v>13883</v>
      </c>
      <c r="Z798" t="inlineStr">
        <is>
          <t>2025-10-29T23:37:20.185644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5</v>
      </c>
      <c r="V799" t="n">
        <v>0.0584208425137016</v>
      </c>
      <c r="W799" t="n">
        <v>5</v>
      </c>
      <c r="X799" t="n">
        <v>0.5751876096671993</v>
      </c>
      <c r="Y799" t="n">
        <v>24632</v>
      </c>
      <c r="Z799" t="inlineStr">
        <is>
          <t>2025-10-29T23:37:20.185644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5</v>
      </c>
      <c r="V800" t="n">
        <v>0.03216973692178726</v>
      </c>
      <c r="W800" t="n">
        <v>4</v>
      </c>
      <c r="X800" t="n">
        <v>0.5807930086808504</v>
      </c>
      <c r="Y800" t="n">
        <v>6539</v>
      </c>
      <c r="Z800" t="inlineStr">
        <is>
          <t>2025-10-29T23:37:20.185644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5</v>
      </c>
      <c r="V801" t="n">
        <v>0.06566949941776104</v>
      </c>
      <c r="W801" t="n">
        <v>4</v>
      </c>
      <c r="X801" t="n">
        <v>0.5944743784075022</v>
      </c>
      <c r="Y801" t="n">
        <v>14577</v>
      </c>
      <c r="Z801" t="inlineStr">
        <is>
          <t>2025-10-29T23:37:20.185644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5</v>
      </c>
      <c r="V802" t="n">
        <v>0.02757406514137983</v>
      </c>
      <c r="W802" t="n">
        <v>3</v>
      </c>
      <c r="X802" t="n">
        <v>0.5000489208367294</v>
      </c>
      <c r="Y802" t="n">
        <v>28564</v>
      </c>
      <c r="Z802" t="inlineStr">
        <is>
          <t>2025-10-29T23:37:20.186643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5</v>
      </c>
      <c r="V803" t="n">
        <v>0.0840110252510306</v>
      </c>
      <c r="W803" t="n">
        <v>2</v>
      </c>
      <c r="X803" t="n">
        <v>0.4743391999858951</v>
      </c>
      <c r="Y803" t="n">
        <v>12362</v>
      </c>
      <c r="Z803" t="inlineStr">
        <is>
          <t>2025-10-29T23:37:20.186643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5</v>
      </c>
      <c r="V804" t="n">
        <v>0.06241278437280727</v>
      </c>
      <c r="W804" t="n">
        <v>6</v>
      </c>
      <c r="X804" t="n">
        <v>0.4206211618644574</v>
      </c>
      <c r="Y804" t="n">
        <v>8747</v>
      </c>
      <c r="Z804" t="inlineStr">
        <is>
          <t>2025-10-29T23:37:20.186643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5</v>
      </c>
      <c r="V805" t="n">
        <v>0.04267438590157421</v>
      </c>
      <c r="W805" t="n">
        <v>4</v>
      </c>
      <c r="X805" t="n">
        <v>0.5397367744441133</v>
      </c>
      <c r="Y805" t="n">
        <v>19139</v>
      </c>
      <c r="Z805" t="inlineStr">
        <is>
          <t>2025-10-29T23:37:20.186643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5</v>
      </c>
      <c r="V806" t="n">
        <v>0.05800120895272755</v>
      </c>
      <c r="W806" t="n">
        <v>2</v>
      </c>
      <c r="X806" t="n">
        <v>0.5491108374322781</v>
      </c>
      <c r="Y806" t="n">
        <v>18821</v>
      </c>
      <c r="Z806" t="inlineStr">
        <is>
          <t>2025-10-29T23:37:20.186643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0.7142857142857143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5</v>
      </c>
      <c r="V807" t="n">
        <v>0.02911527899880943</v>
      </c>
      <c r="W807" t="n">
        <v>2</v>
      </c>
      <c r="X807" t="n">
        <v>0.5076377889217331</v>
      </c>
      <c r="Y807" t="n">
        <v>18780</v>
      </c>
      <c r="Z807" t="inlineStr">
        <is>
          <t>2025-10-29T23:37:20.186643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5</v>
      </c>
      <c r="V808" t="n">
        <v>0.01838270947337151</v>
      </c>
      <c r="W808" t="n">
        <v>11</v>
      </c>
      <c r="X808" t="n">
        <v>0.5663876116345612</v>
      </c>
      <c r="Y808" t="n">
        <v>12966</v>
      </c>
      <c r="Z808" t="inlineStr">
        <is>
          <t>2025-10-29T23:37:20.186643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0.03436264170244916</v>
      </c>
      <c r="W809" t="n">
        <v>8</v>
      </c>
      <c r="X809" t="n">
        <v>0.4106979172559614</v>
      </c>
      <c r="Y809" t="n">
        <v>38524</v>
      </c>
      <c r="Z809" t="inlineStr">
        <is>
          <t>2025-10-29T23:37:20.186643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5</v>
      </c>
      <c r="V810" t="n">
        <v>0.04595676902681589</v>
      </c>
      <c r="W810" t="n">
        <v>1</v>
      </c>
      <c r="X810" t="n">
        <v>0.5437398531945592</v>
      </c>
      <c r="Y810" t="n">
        <v>37878</v>
      </c>
      <c r="Z810" t="inlineStr">
        <is>
          <t>2025-10-29T23:37:20.186643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5</v>
      </c>
      <c r="V811" t="n">
        <v>0.02068054582923651</v>
      </c>
      <c r="W811" t="n">
        <v>6</v>
      </c>
      <c r="X811" t="n">
        <v>0.4236158450245414</v>
      </c>
      <c r="Y811" t="n">
        <v>17560</v>
      </c>
      <c r="Z811" t="inlineStr">
        <is>
          <t>2025-10-29T23:37:20.186643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5</v>
      </c>
      <c r="V812" t="n">
        <v>0.05476271198131144</v>
      </c>
      <c r="W812" t="n">
        <v>7</v>
      </c>
      <c r="X812" t="n">
        <v>0.4465902523247263</v>
      </c>
      <c r="Y812" t="n">
        <v>16721</v>
      </c>
      <c r="Z812" t="inlineStr">
        <is>
          <t>2025-10-29T23:37:20.187642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5</v>
      </c>
      <c r="V813" t="n">
        <v>0.04825460165739059</v>
      </c>
      <c r="W813" t="n">
        <v>2</v>
      </c>
      <c r="X813" t="n">
        <v>0.5833670885397628</v>
      </c>
      <c r="Y813" t="n">
        <v>32494</v>
      </c>
      <c r="Z813" t="inlineStr">
        <is>
          <t>2025-10-29T23:37:20.187642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5</v>
      </c>
      <c r="V814" t="n">
        <v>0.111392365571318</v>
      </c>
      <c r="W814" t="n">
        <v>0</v>
      </c>
      <c r="X814" t="inlineStr"/>
      <c r="Y814" t="inlineStr"/>
      <c r="Z814" t="inlineStr">
        <is>
          <t>2025-10-29T23:37:20.187642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5</v>
      </c>
      <c r="V815" t="n">
        <v>0.04766556592403176</v>
      </c>
      <c r="W815" t="n">
        <v>2</v>
      </c>
      <c r="X815" t="n">
        <v>0.5543091683254601</v>
      </c>
      <c r="Y815" t="n">
        <v>15562</v>
      </c>
      <c r="Z815" t="inlineStr">
        <is>
          <t>2025-10-29T23:37:20.187642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0.7142857142857143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5</v>
      </c>
      <c r="V816" t="n">
        <v>0.08410059006677628</v>
      </c>
      <c r="W816" t="n">
        <v>9</v>
      </c>
      <c r="X816" t="n">
        <v>0.5866813686022745</v>
      </c>
      <c r="Y816" t="n">
        <v>8790</v>
      </c>
      <c r="Z816" t="inlineStr">
        <is>
          <t>2025-10-29T23:37:20.187642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5</v>
      </c>
      <c r="V817" t="n">
        <v>0.02527622267371044</v>
      </c>
      <c r="W817" t="n">
        <v>6</v>
      </c>
      <c r="X817" t="n">
        <v>0.4032235658426468</v>
      </c>
      <c r="Y817" t="n">
        <v>25882</v>
      </c>
      <c r="Z817" t="inlineStr">
        <is>
          <t>2025-10-29T23:37:20.187642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5</v>
      </c>
      <c r="V818" t="n">
        <v>0.07123299408704042</v>
      </c>
      <c r="W818" t="n">
        <v>4</v>
      </c>
      <c r="X818" t="n">
        <v>0.5914859437228709</v>
      </c>
      <c r="Y818" t="n">
        <v>4275</v>
      </c>
      <c r="Z818" t="inlineStr">
        <is>
          <t>2025-10-29T23:37:20.187642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5</v>
      </c>
      <c r="V819" t="n">
        <v>0.0574459582567215</v>
      </c>
      <c r="W819" t="n">
        <v>2</v>
      </c>
      <c r="X819" t="n">
        <v>0.5244119018564216</v>
      </c>
      <c r="Y819" t="n">
        <v>24298</v>
      </c>
      <c r="Z819" t="inlineStr">
        <is>
          <t>2025-10-29T23:37:20.187642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5</v>
      </c>
      <c r="V820" t="n">
        <v>0.1117278097626815</v>
      </c>
      <c r="W820" t="n">
        <v>5</v>
      </c>
      <c r="X820" t="n">
        <v>0.50467478361159</v>
      </c>
      <c r="Y820" t="n">
        <v>26203</v>
      </c>
      <c r="Z820" t="inlineStr">
        <is>
          <t>2025-10-29T23:37:20.187642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0.7142857142857143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5</v>
      </c>
      <c r="V821" t="n">
        <v>0.01608486846089363</v>
      </c>
      <c r="W821" t="n">
        <v>3</v>
      </c>
      <c r="X821" t="n">
        <v>0.5409983767502751</v>
      </c>
      <c r="Y821" t="n">
        <v>34572</v>
      </c>
      <c r="Z821" t="inlineStr">
        <is>
          <t>2025-10-29T23:37:20.187642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5</v>
      </c>
      <c r="V822" t="n">
        <v>0.1186305335302604</v>
      </c>
      <c r="W822" t="n">
        <v>4</v>
      </c>
      <c r="X822" t="n">
        <v>0.4605705183102494</v>
      </c>
      <c r="Y822" t="n">
        <v>20111</v>
      </c>
      <c r="Z822" t="inlineStr">
        <is>
          <t>2025-10-29T23:37:20.187642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5</v>
      </c>
      <c r="V823" t="n">
        <v>0.05212683673379259</v>
      </c>
      <c r="W823" t="n">
        <v>7</v>
      </c>
      <c r="X823" t="n">
        <v>0.5951412168191039</v>
      </c>
      <c r="Y823" t="n">
        <v>929</v>
      </c>
      <c r="Z823" t="inlineStr">
        <is>
          <t>2025-10-29T23:37:20.188641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5</v>
      </c>
      <c r="V824" t="n">
        <v>0.06772140877837049</v>
      </c>
      <c r="W824" t="n">
        <v>3</v>
      </c>
      <c r="X824" t="n">
        <v>0.5107406629439478</v>
      </c>
      <c r="Y824" t="n">
        <v>4060</v>
      </c>
      <c r="Z824" t="inlineStr">
        <is>
          <t>2025-10-29T23:37:20.188641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0.7142857142857143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5</v>
      </c>
      <c r="V825" t="n">
        <v>0.020623693439727</v>
      </c>
      <c r="W825" t="n">
        <v>0</v>
      </c>
      <c r="X825" t="inlineStr"/>
      <c r="Y825" t="inlineStr"/>
      <c r="Z825" t="inlineStr">
        <is>
          <t>2025-10-29T23:37:20.188641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5</v>
      </c>
      <c r="V826" t="n">
        <v>0.02068054582923651</v>
      </c>
      <c r="W826" t="n">
        <v>6</v>
      </c>
      <c r="X826" t="n">
        <v>0.5932382184401758</v>
      </c>
      <c r="Y826" t="n">
        <v>13311</v>
      </c>
      <c r="Z826" t="inlineStr">
        <is>
          <t>2025-10-29T23:37:20.188641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0.7142857142857143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5</v>
      </c>
      <c r="V827" t="n">
        <v>0.0163092939656758</v>
      </c>
      <c r="W827" t="n">
        <v>3</v>
      </c>
      <c r="X827" t="n">
        <v>0.5108578415760037</v>
      </c>
      <c r="Y827" t="n">
        <v>929</v>
      </c>
      <c r="Z827" t="inlineStr">
        <is>
          <t>2025-10-29T23:37:20.188641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0.7142857142857143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5</v>
      </c>
      <c r="V828" t="n">
        <v>0.0277643458025877</v>
      </c>
      <c r="W828" t="n">
        <v>3</v>
      </c>
      <c r="X828" t="n">
        <v>0.5325256989699594</v>
      </c>
      <c r="Y828" t="n">
        <v>26040</v>
      </c>
      <c r="Z828" t="inlineStr">
        <is>
          <t>2025-10-29T23:37:20.188641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5</v>
      </c>
      <c r="V829" t="n">
        <v>0.1252768699059178</v>
      </c>
      <c r="W829" t="n">
        <v>0</v>
      </c>
      <c r="X829" t="inlineStr"/>
      <c r="Y829" t="inlineStr"/>
      <c r="Z829" t="inlineStr">
        <is>
          <t>2025-10-29T23:37:20.188641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5</v>
      </c>
      <c r="V830" t="n">
        <v>0.03141311960955139</v>
      </c>
      <c r="W830" t="n">
        <v>6</v>
      </c>
      <c r="X830" t="n">
        <v>0.5373056368981347</v>
      </c>
      <c r="Y830" t="n">
        <v>38936</v>
      </c>
      <c r="Z830" t="inlineStr">
        <is>
          <t>2025-10-29T23:37:20.188641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0.7142857142857143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5</v>
      </c>
      <c r="V831" t="n">
        <v>0.03668202311159388</v>
      </c>
      <c r="W831" t="n">
        <v>10</v>
      </c>
      <c r="X831" t="n">
        <v>0.4109463196750536</v>
      </c>
      <c r="Y831" t="n">
        <v>39737</v>
      </c>
      <c r="Z831" t="inlineStr">
        <is>
          <t>2025-10-29T23:37:20.189644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0.8571428571428571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6</v>
      </c>
      <c r="V832" t="n">
        <v>0.1568351217943154</v>
      </c>
      <c r="W832" t="n">
        <v>4</v>
      </c>
      <c r="X832" t="n">
        <v>0.4495645566655815</v>
      </c>
      <c r="Y832" t="n">
        <v>12667</v>
      </c>
      <c r="Z832" t="inlineStr">
        <is>
          <t>2025-10-29T23:37:20.189644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5</v>
      </c>
      <c r="V833" t="n">
        <v>0.02297838311642408</v>
      </c>
      <c r="W833" t="n">
        <v>6</v>
      </c>
      <c r="X833" t="n">
        <v>0.4888266568370815</v>
      </c>
      <c r="Y833" t="n">
        <v>18399</v>
      </c>
      <c r="Z833" t="inlineStr">
        <is>
          <t>2025-10-29T23:37:20.189644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5</v>
      </c>
      <c r="V834" t="n">
        <v>0.04136109352111816</v>
      </c>
      <c r="W834" t="n">
        <v>2</v>
      </c>
      <c r="X834" t="n">
        <v>0.5920874607877114</v>
      </c>
      <c r="Y834" t="n">
        <v>15823</v>
      </c>
      <c r="Z834" t="inlineStr">
        <is>
          <t>2025-10-29T23:37:20.189644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5</v>
      </c>
      <c r="V835" t="n">
        <v>0.01608487032353878</v>
      </c>
      <c r="W835" t="n">
        <v>7</v>
      </c>
      <c r="X835" t="n">
        <v>0.5063251860787317</v>
      </c>
      <c r="Y835" t="n">
        <v>18879</v>
      </c>
      <c r="Z835" t="inlineStr">
        <is>
          <t>2025-10-29T23:37:20.189644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5</v>
      </c>
      <c r="V836" t="n">
        <v>0.02987190335988998</v>
      </c>
      <c r="W836" t="n">
        <v>5</v>
      </c>
      <c r="X836" t="n">
        <v>0.5196750776589949</v>
      </c>
      <c r="Y836" t="n">
        <v>18147</v>
      </c>
      <c r="Z836" t="inlineStr">
        <is>
          <t>2025-10-29T23:37:20.189644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5</v>
      </c>
      <c r="V837" t="n">
        <v>0.03330540719257601</v>
      </c>
      <c r="W837" t="n">
        <v>5</v>
      </c>
      <c r="X837" t="n">
        <v>0.5869343437975026</v>
      </c>
      <c r="Y837" t="n">
        <v>8530</v>
      </c>
      <c r="Z837" t="inlineStr">
        <is>
          <t>2025-10-29T23:37:20.189644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5</v>
      </c>
      <c r="V838" t="n">
        <v>0.02068054676055908</v>
      </c>
      <c r="W838" t="n">
        <v>6</v>
      </c>
      <c r="X838" t="n">
        <v>0.5230351594365559</v>
      </c>
      <c r="Y838" t="n">
        <v>37256</v>
      </c>
      <c r="Z838" t="inlineStr">
        <is>
          <t>2025-10-29T23:37:20.189644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5</v>
      </c>
      <c r="V839" t="n">
        <v>0.01608486892655492</v>
      </c>
      <c r="W839" t="n">
        <v>6</v>
      </c>
      <c r="X839" t="n">
        <v>0.4447816006691303</v>
      </c>
      <c r="Y839" t="n">
        <v>6408</v>
      </c>
      <c r="Z839" t="inlineStr">
        <is>
          <t>2025-10-29T23:37:20.189644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5</v>
      </c>
      <c r="V840" t="n">
        <v>0.03963099728113929</v>
      </c>
      <c r="W840" t="n">
        <v>8</v>
      </c>
      <c r="X840" t="n">
        <v>0.4764330038518499</v>
      </c>
      <c r="Y840" t="n">
        <v>22951</v>
      </c>
      <c r="Z840" t="inlineStr">
        <is>
          <t>2025-10-29T23:37:20.189644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5</v>
      </c>
      <c r="V841" t="n">
        <v>0.01370647467028353</v>
      </c>
      <c r="W841" t="n">
        <v>3</v>
      </c>
      <c r="X841" t="n">
        <v>0.5763506815601573</v>
      </c>
      <c r="Y841" t="n">
        <v>4150</v>
      </c>
      <c r="Z841" t="inlineStr">
        <is>
          <t>2025-10-29T23:37:20.190641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5</v>
      </c>
      <c r="V842" t="n">
        <v>0.07164221819381848</v>
      </c>
      <c r="W842" t="n">
        <v>6</v>
      </c>
      <c r="X842" t="n">
        <v>0.4319217342968128</v>
      </c>
      <c r="Y842" t="n">
        <v>38681</v>
      </c>
      <c r="Z842" t="inlineStr">
        <is>
          <t>2025-10-29T23:37:20.190641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5</v>
      </c>
      <c r="V843" t="n">
        <v>0.03141312104731992</v>
      </c>
      <c r="W843" t="n">
        <v>6</v>
      </c>
      <c r="X843" t="n">
        <v>0.5057236279238337</v>
      </c>
      <c r="Y843" t="n">
        <v>16494</v>
      </c>
      <c r="Z843" t="inlineStr">
        <is>
          <t>2025-10-29T23:37:20.190641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5</v>
      </c>
      <c r="V844" t="n">
        <v>0.1374070928054612</v>
      </c>
      <c r="W844" t="n">
        <v>3</v>
      </c>
      <c r="X844" t="n">
        <v>0.4445898078709066</v>
      </c>
      <c r="Y844" t="n">
        <v>6034</v>
      </c>
      <c r="Z844" t="inlineStr">
        <is>
          <t>2025-10-29T23:37:20.190641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5</v>
      </c>
      <c r="V845" t="n">
        <v>0.0720915346062953</v>
      </c>
      <c r="W845" t="n">
        <v>7</v>
      </c>
      <c r="X845" t="n">
        <v>0.4334517111699391</v>
      </c>
      <c r="Y845" t="n">
        <v>33765</v>
      </c>
      <c r="Z845" t="inlineStr">
        <is>
          <t>2025-10-29T23:37:20.190641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5</v>
      </c>
      <c r="V846" t="n">
        <v>0.02757406188175082</v>
      </c>
      <c r="W846" t="n">
        <v>4</v>
      </c>
      <c r="X846" t="n">
        <v>0.485947447607269</v>
      </c>
      <c r="Y846" t="n">
        <v>6765</v>
      </c>
      <c r="Z846" t="inlineStr">
        <is>
          <t>2025-10-29T23:37:20.190641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5</v>
      </c>
      <c r="V847" t="n">
        <v>0.05688961658468127</v>
      </c>
      <c r="W847" t="n">
        <v>4</v>
      </c>
      <c r="X847" t="n">
        <v>0.5300221199456202</v>
      </c>
      <c r="Y847" t="n">
        <v>10992</v>
      </c>
      <c r="Z847" t="inlineStr">
        <is>
          <t>2025-10-29T23:37:20.190641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5</v>
      </c>
      <c r="V848" t="n">
        <v>0.04775185579815897</v>
      </c>
      <c r="W848" t="n">
        <v>2</v>
      </c>
      <c r="X848" t="n">
        <v>0.4789431660717046</v>
      </c>
      <c r="Y848" t="n">
        <v>39015</v>
      </c>
      <c r="Z848" t="inlineStr">
        <is>
          <t>2025-10-29T23:37:20.190641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5</v>
      </c>
      <c r="V849" t="n">
        <v>0.05285028740763664</v>
      </c>
      <c r="W849" t="n">
        <v>5</v>
      </c>
      <c r="X849" t="n">
        <v>0.4971019513563906</v>
      </c>
      <c r="Y849" t="n">
        <v>11990</v>
      </c>
      <c r="Z849" t="inlineStr">
        <is>
          <t>2025-10-29T23:37:20.190641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5</v>
      </c>
      <c r="V850" t="n">
        <v>0.02757406607270241</v>
      </c>
      <c r="W850" t="n">
        <v>5</v>
      </c>
      <c r="X850" t="n">
        <v>0.5516870052990319</v>
      </c>
      <c r="Y850" t="n">
        <v>8081</v>
      </c>
      <c r="Z850" t="inlineStr">
        <is>
          <t>2025-10-29T23:37:20.191641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0.7142857142857143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5</v>
      </c>
      <c r="V851" t="n">
        <v>0.03216973692178726</v>
      </c>
      <c r="W851" t="n">
        <v>2</v>
      </c>
      <c r="X851" t="n">
        <v>0.4652590531308754</v>
      </c>
      <c r="Y851" t="n">
        <v>27240</v>
      </c>
      <c r="Z851" t="inlineStr">
        <is>
          <t>2025-10-29T23:37:20.191641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0.7142857142857143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5</v>
      </c>
      <c r="V852" t="n">
        <v>0.02527622506022453</v>
      </c>
      <c r="W852" t="n">
        <v>4</v>
      </c>
      <c r="X852" t="n">
        <v>0.4315450327530658</v>
      </c>
      <c r="Y852" t="n">
        <v>29682</v>
      </c>
      <c r="Z852" t="inlineStr">
        <is>
          <t>2025-10-29T23:37:20.191641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5</v>
      </c>
      <c r="V853" t="n">
        <v>0.0258592347038679</v>
      </c>
      <c r="W853" t="n">
        <v>2</v>
      </c>
      <c r="X853" t="n">
        <v>0.5640469533251262</v>
      </c>
      <c r="Y853" t="n">
        <v>33838</v>
      </c>
      <c r="Z853" t="inlineStr">
        <is>
          <t>2025-10-29T23:37:20.191641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0.03041075464453525</v>
      </c>
      <c r="W854" t="n">
        <v>4</v>
      </c>
      <c r="X854" t="n">
        <v>0.5937167687221505</v>
      </c>
      <c r="Y854" t="n">
        <v>37711</v>
      </c>
      <c r="Z854" t="inlineStr">
        <is>
          <t>2025-10-29T23:37:20.191641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5</v>
      </c>
      <c r="V855" t="n">
        <v>0.01608486904297024</v>
      </c>
      <c r="W855" t="n">
        <v>3</v>
      </c>
      <c r="X855" t="n">
        <v>0.4548787136566578</v>
      </c>
      <c r="Y855" t="n">
        <v>35868</v>
      </c>
      <c r="Z855" t="inlineStr">
        <is>
          <t>2025-10-29T23:37:20.191641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5</v>
      </c>
      <c r="V856" t="n">
        <v>0.03446757607161999</v>
      </c>
      <c r="W856" t="n">
        <v>4</v>
      </c>
      <c r="X856" t="n">
        <v>0.4846936759344395</v>
      </c>
      <c r="Y856" t="n">
        <v>39148</v>
      </c>
      <c r="Z856" t="inlineStr">
        <is>
          <t>2025-10-29T23:37:20.191641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5</v>
      </c>
      <c r="V857" t="n">
        <v>0.02987189963459969</v>
      </c>
      <c r="W857" t="n">
        <v>11</v>
      </c>
      <c r="X857" t="n">
        <v>0.586615835534383</v>
      </c>
      <c r="Y857" t="n">
        <v>23029</v>
      </c>
      <c r="Z857" t="inlineStr">
        <is>
          <t>2025-10-29T23:37:20.191641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5</v>
      </c>
      <c r="V858" t="n">
        <v>0.0822082987299646</v>
      </c>
      <c r="W858" t="n">
        <v>2</v>
      </c>
      <c r="X858" t="n">
        <v>0.5500840551511103</v>
      </c>
      <c r="Y858" t="n">
        <v>22266</v>
      </c>
      <c r="Z858" t="inlineStr">
        <is>
          <t>2025-10-29T23:37:20.191641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5</v>
      </c>
      <c r="V859" t="n">
        <v>0.01860713440468178</v>
      </c>
      <c r="W859" t="n">
        <v>4</v>
      </c>
      <c r="X859" t="n">
        <v>0.474130691965332</v>
      </c>
      <c r="Y859" t="n">
        <v>33946</v>
      </c>
      <c r="Z859" t="inlineStr">
        <is>
          <t>2025-10-29T23:37:20.191641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5</v>
      </c>
      <c r="V860" t="n">
        <v>0.01608487038174644</v>
      </c>
      <c r="W860" t="n">
        <v>3</v>
      </c>
      <c r="X860" t="n">
        <v>0.4257805170146998</v>
      </c>
      <c r="Y860" t="n">
        <v>17219</v>
      </c>
      <c r="Z860" t="inlineStr">
        <is>
          <t>2025-10-29T23:37:20.192641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5</v>
      </c>
      <c r="V861" t="n">
        <v>0.03160842943187349</v>
      </c>
      <c r="W861" t="n">
        <v>5</v>
      </c>
      <c r="X861" t="n">
        <v>0.5285430709544139</v>
      </c>
      <c r="Y861" t="n">
        <v>31666</v>
      </c>
      <c r="Z861" t="inlineStr">
        <is>
          <t>2025-10-29T23:37:20.192641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0.7142857142857143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5</v>
      </c>
      <c r="V862" t="n">
        <v>0.0298719007987529</v>
      </c>
      <c r="W862" t="n">
        <v>3</v>
      </c>
      <c r="X862" t="n">
        <v>0.5831731784932314</v>
      </c>
      <c r="Y862" t="n">
        <v>39141</v>
      </c>
      <c r="Z862" t="inlineStr">
        <is>
          <t>2025-10-29T23:37:20.192641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5</v>
      </c>
      <c r="V863" t="n">
        <v>0.1075679914348405</v>
      </c>
      <c r="W863" t="n">
        <v>5</v>
      </c>
      <c r="X863" t="n">
        <v>0.4853371208072779</v>
      </c>
      <c r="Y863" t="n">
        <v>34591</v>
      </c>
      <c r="Z863" t="inlineStr">
        <is>
          <t>2025-10-29T23:37:20.192641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0.7142857142857143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5</v>
      </c>
      <c r="V864" t="n">
        <v>0.03436264081733052</v>
      </c>
      <c r="W864" t="n">
        <v>4</v>
      </c>
      <c r="X864" t="n">
        <v>0.4175088928973654</v>
      </c>
      <c r="Y864" t="n">
        <v>20781</v>
      </c>
      <c r="Z864" t="inlineStr">
        <is>
          <t>2025-10-29T23:37:20.192641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0.7142857142857143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5</v>
      </c>
      <c r="V865" t="n">
        <v>0.05857697219789107</v>
      </c>
      <c r="W865" t="n">
        <v>5</v>
      </c>
      <c r="X865" t="n">
        <v>0.4822335956686827</v>
      </c>
      <c r="Y865" t="n">
        <v>15306</v>
      </c>
      <c r="Z865" t="inlineStr">
        <is>
          <t>2025-10-29T23:37:20.192641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5</v>
      </c>
      <c r="V866" t="n">
        <v>0.08804727839568585</v>
      </c>
      <c r="W866" t="n">
        <v>5</v>
      </c>
      <c r="X866" t="n">
        <v>0.5739816090922945</v>
      </c>
      <c r="Y866" t="n">
        <v>12859</v>
      </c>
      <c r="Z866" t="inlineStr">
        <is>
          <t>2025-10-29T23:37:20.192641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5</v>
      </c>
      <c r="V867" t="n">
        <v>0.07763792149019574</v>
      </c>
      <c r="W867" t="n">
        <v>7</v>
      </c>
      <c r="X867" t="n">
        <v>0.4882159873184049</v>
      </c>
      <c r="Y867" t="n">
        <v>16090</v>
      </c>
      <c r="Z867" t="inlineStr">
        <is>
          <t>2025-10-29T23:37:20.192641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0.7142857142857143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5</v>
      </c>
      <c r="V868" t="n">
        <v>0.02269710593774046</v>
      </c>
      <c r="W868" t="n">
        <v>2</v>
      </c>
      <c r="X868" t="n">
        <v>0.4905248622697853</v>
      </c>
      <c r="Y868" t="n">
        <v>27132</v>
      </c>
      <c r="Z868" t="inlineStr">
        <is>
          <t>2025-10-29T23:37:20.192641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0.7142857142857143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5</v>
      </c>
      <c r="V869" t="n">
        <v>0.03216974064707756</v>
      </c>
      <c r="W869" t="n">
        <v>8</v>
      </c>
      <c r="X869" t="n">
        <v>0.4136417462481297</v>
      </c>
      <c r="Y869" t="n">
        <v>40492</v>
      </c>
      <c r="Z869" t="inlineStr">
        <is>
          <t>2025-10-29T23:37:20.193640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5</v>
      </c>
      <c r="V870" t="n">
        <v>0.0243660999486224</v>
      </c>
      <c r="W870" t="n">
        <v>4</v>
      </c>
      <c r="X870" t="n">
        <v>0.430667156183704</v>
      </c>
      <c r="Y870" t="n">
        <v>32864</v>
      </c>
      <c r="Z870" t="inlineStr">
        <is>
          <t>2025-10-29T23:37:20.193640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0.7142857142857143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5</v>
      </c>
      <c r="V871" t="n">
        <v>0.02464738057067289</v>
      </c>
      <c r="W871" t="n">
        <v>4</v>
      </c>
      <c r="X871" t="n">
        <v>0.5362623144986725</v>
      </c>
      <c r="Y871" t="n">
        <v>37816</v>
      </c>
      <c r="Z871" t="inlineStr">
        <is>
          <t>2025-10-29T23:37:20.193640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5</v>
      </c>
      <c r="V872" t="n">
        <v>0.05656111103479824</v>
      </c>
      <c r="W872" t="n">
        <v>5</v>
      </c>
      <c r="X872" t="n">
        <v>0.411028236335009</v>
      </c>
      <c r="Y872" t="n">
        <v>28113</v>
      </c>
      <c r="Z872" t="inlineStr">
        <is>
          <t>2025-10-29T23:37:20.193640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5</v>
      </c>
      <c r="V873" t="n">
        <v>0.05151549665220263</v>
      </c>
      <c r="W873" t="n">
        <v>6</v>
      </c>
      <c r="X873" t="n">
        <v>0.424545791203717</v>
      </c>
      <c r="Y873" t="n">
        <v>32947</v>
      </c>
      <c r="Z873" t="inlineStr">
        <is>
          <t>2025-10-29T23:37:20.193640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5</v>
      </c>
      <c r="V874" t="n">
        <v>0.05571338407960522</v>
      </c>
      <c r="W874" t="n">
        <v>5</v>
      </c>
      <c r="X874" t="n">
        <v>0.4778366770226257</v>
      </c>
      <c r="Y874" t="n">
        <v>11475</v>
      </c>
      <c r="Z874" t="inlineStr">
        <is>
          <t>2025-10-29T23:37:20.193640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5</v>
      </c>
      <c r="V875" t="n">
        <v>0.07695719860021996</v>
      </c>
      <c r="W875" t="n">
        <v>3</v>
      </c>
      <c r="X875" t="n">
        <v>0.5432101778992424</v>
      </c>
      <c r="Y875" t="n">
        <v>16825</v>
      </c>
      <c r="Z875" t="inlineStr">
        <is>
          <t>2025-10-29T23:37:20.193640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5</v>
      </c>
      <c r="V876" t="n">
        <v>0.02320280966061985</v>
      </c>
      <c r="W876" t="n">
        <v>3</v>
      </c>
      <c r="X876" t="n">
        <v>0.5083319098330731</v>
      </c>
      <c r="Y876" t="n">
        <v>24512</v>
      </c>
      <c r="Z876" t="inlineStr">
        <is>
          <t>2025-10-29T23:37:20.193640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5</v>
      </c>
      <c r="V877" t="n">
        <v>0.1649502058222831</v>
      </c>
      <c r="W877" t="n">
        <v>5</v>
      </c>
      <c r="X877" t="n">
        <v>0.4272025263364013</v>
      </c>
      <c r="Y877" t="n">
        <v>35969</v>
      </c>
      <c r="Z877" t="inlineStr">
        <is>
          <t>2025-10-29T23:37:20.193640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5</v>
      </c>
      <c r="V878" t="n">
        <v>0.02297838474623859</v>
      </c>
      <c r="W878" t="n">
        <v>0</v>
      </c>
      <c r="X878" t="inlineStr"/>
      <c r="Y878" t="inlineStr"/>
      <c r="Z878" t="inlineStr">
        <is>
          <t>2025-10-29T23:37:20.193640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5</v>
      </c>
      <c r="V879" t="n">
        <v>0.02297838591039181</v>
      </c>
      <c r="W879" t="n">
        <v>1</v>
      </c>
      <c r="X879" t="n">
        <v>0.508693862574237</v>
      </c>
      <c r="Y879" t="n">
        <v>20791</v>
      </c>
      <c r="Z879" t="inlineStr">
        <is>
          <t>2025-10-29T23:37:20.194642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5</v>
      </c>
      <c r="V880" t="n">
        <v>0.0397065921449371</v>
      </c>
      <c r="W880" t="n">
        <v>4</v>
      </c>
      <c r="X880" t="n">
        <v>0.4164030768752781</v>
      </c>
      <c r="Y880" t="n">
        <v>31061</v>
      </c>
      <c r="Z880" t="inlineStr">
        <is>
          <t>2025-10-29T23:37:20.194642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5</v>
      </c>
      <c r="V881" t="n">
        <v>0.2952582828950477</v>
      </c>
      <c r="W881" t="n">
        <v>5</v>
      </c>
      <c r="X881" t="n">
        <v>0.4598553015360624</v>
      </c>
      <c r="Y881" t="n">
        <v>14174</v>
      </c>
      <c r="Z881" t="inlineStr">
        <is>
          <t>2025-10-29T23:37:20.194642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0.7142857142857143</v>
      </c>
      <c r="H882" t="n">
        <v>0</v>
      </c>
      <c r="I882" t="inlineStr">
        <is>
          <t>entropia</t>
        </is>
      </c>
      <c r="J882" t="n">
        <v>0</v>
      </c>
      <c r="K882" t="n">
        <v>0.7142857142857143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5</v>
      </c>
      <c r="V882" t="n">
        <v>0.06319646910330073</v>
      </c>
      <c r="W882" t="n">
        <v>3</v>
      </c>
      <c r="X882" t="n">
        <v>0.4355319096542804</v>
      </c>
      <c r="Y882" t="n">
        <v>22725</v>
      </c>
      <c r="Z882" t="inlineStr">
        <is>
          <t>2025-10-29T23:37:20.194642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5</v>
      </c>
      <c r="V883" t="n">
        <v>0.06241278445744665</v>
      </c>
      <c r="W883" t="n">
        <v>0</v>
      </c>
      <c r="X883" t="inlineStr"/>
      <c r="Y883" t="inlineStr"/>
      <c r="Z883" t="inlineStr">
        <is>
          <t>2025-10-29T23:37:20.194642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5</v>
      </c>
      <c r="V884" t="n">
        <v>0.09901786235186857</v>
      </c>
      <c r="W884" t="n">
        <v>4</v>
      </c>
      <c r="X884" t="n">
        <v>0.5654018648880529</v>
      </c>
      <c r="Y884" t="n">
        <v>20305</v>
      </c>
      <c r="Z884" t="inlineStr">
        <is>
          <t>2025-10-29T23:37:20.194642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0.01608486846089363</v>
      </c>
      <c r="W885" t="n">
        <v>3</v>
      </c>
      <c r="X885" t="n">
        <v>0.5525020048273726</v>
      </c>
      <c r="Y885" t="n">
        <v>3235</v>
      </c>
      <c r="Z885" t="inlineStr">
        <is>
          <t>2025-10-29T23:37:20.194642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0.8571428571428571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6</v>
      </c>
      <c r="V886" t="n">
        <v>0.02297838032245636</v>
      </c>
      <c r="W886" t="n">
        <v>5</v>
      </c>
      <c r="X886" t="n">
        <v>0.5337798340489939</v>
      </c>
      <c r="Y886" t="n">
        <v>32990</v>
      </c>
      <c r="Z886" t="inlineStr">
        <is>
          <t>2025-10-29T23:37:20.194642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5</v>
      </c>
      <c r="V887" t="n">
        <v>0.03864033295067082</v>
      </c>
      <c r="W887" t="n">
        <v>4</v>
      </c>
      <c r="X887" t="n">
        <v>0.4280658883977907</v>
      </c>
      <c r="Y887" t="n">
        <v>5660</v>
      </c>
      <c r="Z887" t="inlineStr">
        <is>
          <t>2025-10-29T23:37:20.194642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5</v>
      </c>
      <c r="V888" t="n">
        <v>0.05055244732648134</v>
      </c>
      <c r="W888" t="n">
        <v>4</v>
      </c>
      <c r="X888" t="n">
        <v>0.5928983784695878</v>
      </c>
      <c r="Y888" t="n">
        <v>26893</v>
      </c>
      <c r="Z888" t="inlineStr">
        <is>
          <t>2025-10-29T23:37:20.194642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5</v>
      </c>
      <c r="V889" t="n">
        <v>0.01838270761072636</v>
      </c>
      <c r="W889" t="n">
        <v>4</v>
      </c>
      <c r="X889" t="n">
        <v>0.5830643921108124</v>
      </c>
      <c r="Y889" t="n">
        <v>5361</v>
      </c>
      <c r="Z889" t="inlineStr">
        <is>
          <t>2025-10-29T23:37:20.195641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5</v>
      </c>
      <c r="V890" t="n">
        <v>0.01838270854204893</v>
      </c>
      <c r="W890" t="n">
        <v>3</v>
      </c>
      <c r="X890" t="n">
        <v>0.5001393255590619</v>
      </c>
      <c r="Y890" t="n">
        <v>19617</v>
      </c>
      <c r="Z890" t="inlineStr">
        <is>
          <t>2025-10-29T23:37:20.195641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5</v>
      </c>
      <c r="V891" t="n">
        <v>0.06919453049863045</v>
      </c>
      <c r="W891" t="n">
        <v>5</v>
      </c>
      <c r="X891" t="n">
        <v>0.4182449323907254</v>
      </c>
      <c r="Y891" t="n">
        <v>28417</v>
      </c>
      <c r="Z891" t="inlineStr">
        <is>
          <t>2025-10-29T23:37:20.195641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5</v>
      </c>
      <c r="V892" t="n">
        <v>0.03906324878334999</v>
      </c>
      <c r="W892" t="n">
        <v>7</v>
      </c>
      <c r="X892" t="n">
        <v>0.4924287046695714</v>
      </c>
      <c r="Y892" t="n">
        <v>27876</v>
      </c>
      <c r="Z892" t="inlineStr">
        <is>
          <t>2025-10-29T23:37:20.195641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5</v>
      </c>
      <c r="V893" t="n">
        <v>0.07800219385727936</v>
      </c>
      <c r="W893" t="n">
        <v>4</v>
      </c>
      <c r="X893" t="n">
        <v>0.466963949839572</v>
      </c>
      <c r="Y893" t="n">
        <v>15331</v>
      </c>
      <c r="Z893" t="inlineStr">
        <is>
          <t>2025-10-29T23:37:20.195641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0.7142857142857143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5</v>
      </c>
      <c r="V894" t="n">
        <v>0.04819692216678641</v>
      </c>
      <c r="W894" t="n">
        <v>6</v>
      </c>
      <c r="X894" t="n">
        <v>0.5540008826504865</v>
      </c>
      <c r="Y894" t="n">
        <v>25542</v>
      </c>
      <c r="Z894" t="inlineStr">
        <is>
          <t>2025-10-29T23:37:20.195641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0.7142857142857143</v>
      </c>
      <c r="H895" t="n">
        <v>0</v>
      </c>
      <c r="I895" t="inlineStr">
        <is>
          <t>entropia</t>
        </is>
      </c>
      <c r="J895" t="n">
        <v>0</v>
      </c>
      <c r="K895" t="n">
        <v>0.7142857142857143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5</v>
      </c>
      <c r="V895" t="n">
        <v>0.1095254218671471</v>
      </c>
      <c r="W895" t="n">
        <v>6</v>
      </c>
      <c r="X895" t="n">
        <v>0.4553621104895608</v>
      </c>
      <c r="Y895" t="n">
        <v>964</v>
      </c>
      <c r="Z895" t="inlineStr">
        <is>
          <t>2025-10-29T23:37:20.195641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5</v>
      </c>
      <c r="V896" t="n">
        <v>0.02976967952058983</v>
      </c>
      <c r="W896" t="n">
        <v>11</v>
      </c>
      <c r="X896" t="n">
        <v>0.4072300083901735</v>
      </c>
      <c r="Y896" t="n">
        <v>21359</v>
      </c>
      <c r="Z896" t="inlineStr">
        <is>
          <t>2025-10-29T23:37:20.195641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0.7142857142857143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5</v>
      </c>
      <c r="V897" t="n">
        <v>0.02527622692286968</v>
      </c>
      <c r="W897" t="n">
        <v>4</v>
      </c>
      <c r="X897" t="n">
        <v>0.4831523383744994</v>
      </c>
      <c r="Y897" t="n">
        <v>38016</v>
      </c>
      <c r="Z897" t="inlineStr">
        <is>
          <t>2025-10-29T23:37:20.195641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0.04365892708301544</v>
      </c>
      <c r="W898" t="n">
        <v>3</v>
      </c>
      <c r="X898" t="n">
        <v>0.4757815329283674</v>
      </c>
      <c r="Y898" t="n">
        <v>30738</v>
      </c>
      <c r="Z898" t="inlineStr">
        <is>
          <t>2025-10-29T23:37:20.195641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0.7142857142857143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5</v>
      </c>
      <c r="V899" t="n">
        <v>0.06750782629691315</v>
      </c>
      <c r="W899" t="n">
        <v>4</v>
      </c>
      <c r="X899" t="n">
        <v>0.4329102719798427</v>
      </c>
      <c r="Y899" t="n">
        <v>31104</v>
      </c>
      <c r="Z899" t="inlineStr">
        <is>
          <t>2025-10-29T23:37:20.195641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5</v>
      </c>
      <c r="V900" t="n">
        <v>0.08042435441166162</v>
      </c>
      <c r="W900" t="n">
        <v>6</v>
      </c>
      <c r="X900" t="n">
        <v>0.4056367094625465</v>
      </c>
      <c r="Y900" t="n">
        <v>25188</v>
      </c>
      <c r="Z900" t="inlineStr">
        <is>
          <t>2025-10-29T23:37:20.196641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5</v>
      </c>
      <c r="V901" t="n">
        <v>0.02517986972816288</v>
      </c>
      <c r="W901" t="n">
        <v>4</v>
      </c>
      <c r="X901" t="n">
        <v>0.4243004032106657</v>
      </c>
      <c r="Y901" t="n">
        <v>5678</v>
      </c>
      <c r="Z901" t="inlineStr">
        <is>
          <t>2025-10-29T23:37:20.196641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0.7142857142857143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5</v>
      </c>
      <c r="V902" t="n">
        <v>0.02068054676055908</v>
      </c>
      <c r="W902" t="n">
        <v>8</v>
      </c>
      <c r="X902" t="n">
        <v>0.4301117063911167</v>
      </c>
      <c r="Y902" t="n">
        <v>17353</v>
      </c>
      <c r="Z902" t="inlineStr">
        <is>
          <t>2025-10-29T23:37:20.196641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5</v>
      </c>
      <c r="V903" t="n">
        <v>0.06502951893566111</v>
      </c>
      <c r="W903" t="n">
        <v>4</v>
      </c>
      <c r="X903" t="n">
        <v>0.4080131368262433</v>
      </c>
      <c r="Y903" t="n">
        <v>14788</v>
      </c>
      <c r="Z903" t="inlineStr">
        <is>
          <t>2025-10-29T23:37:20.196641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0.7142857142857143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5</v>
      </c>
      <c r="V904" t="n">
        <v>0.06077792922625205</v>
      </c>
      <c r="W904" t="n">
        <v>5</v>
      </c>
      <c r="X904" t="n">
        <v>0.5357491739530084</v>
      </c>
      <c r="Y904" t="n">
        <v>36005</v>
      </c>
      <c r="Z904" t="inlineStr">
        <is>
          <t>2025-10-29T23:37:20.196641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5</v>
      </c>
      <c r="V905" t="n">
        <v>0.0359196564905163</v>
      </c>
      <c r="W905" t="n">
        <v>5</v>
      </c>
      <c r="X905" t="n">
        <v>0.4963586144399988</v>
      </c>
      <c r="Y905" t="n">
        <v>26301</v>
      </c>
      <c r="Z905" t="inlineStr">
        <is>
          <t>2025-10-29T23:37:20.196641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5</v>
      </c>
      <c r="V906" t="n">
        <v>0.02224330297797106</v>
      </c>
      <c r="W906" t="n">
        <v>1</v>
      </c>
      <c r="X906" t="n">
        <v>0.4154288748172122</v>
      </c>
      <c r="Y906" t="n">
        <v>18177</v>
      </c>
      <c r="Z906" t="inlineStr">
        <is>
          <t>2025-10-29T23:37:20.196641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5</v>
      </c>
      <c r="V907" t="n">
        <v>0.08075267700547688</v>
      </c>
      <c r="W907" t="n">
        <v>7</v>
      </c>
      <c r="X907" t="n">
        <v>0.5973799272521094</v>
      </c>
      <c r="Y907" t="n">
        <v>38205</v>
      </c>
      <c r="Z907" t="inlineStr">
        <is>
          <t>2025-10-29T23:37:20.196641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5</v>
      </c>
      <c r="V908" t="n">
        <v>0.03141312104731992</v>
      </c>
      <c r="W908" t="n">
        <v>4</v>
      </c>
      <c r="X908" t="n">
        <v>0.4553707289673907</v>
      </c>
      <c r="Y908" t="n">
        <v>14695</v>
      </c>
      <c r="Z908" t="inlineStr">
        <is>
          <t>2025-10-29T23:37:20.196641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5</v>
      </c>
      <c r="V909" t="n">
        <v>0.05972745956228595</v>
      </c>
      <c r="W909" t="n">
        <v>5</v>
      </c>
      <c r="X909" t="n">
        <v>0.4293008662321785</v>
      </c>
      <c r="Y909" t="n">
        <v>7452</v>
      </c>
      <c r="Z909" t="inlineStr">
        <is>
          <t>2025-10-29T23:37:20.196641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0.7142857142857143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5</v>
      </c>
      <c r="V910" t="n">
        <v>0.01838270574808121</v>
      </c>
      <c r="W910" t="n">
        <v>4</v>
      </c>
      <c r="X910" t="n">
        <v>0.4497057489440722</v>
      </c>
      <c r="Y910" t="n">
        <v>31372</v>
      </c>
      <c r="Z910" t="inlineStr">
        <is>
          <t>2025-10-29T23:37:20.196641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5</v>
      </c>
      <c r="V911" t="n">
        <v>0.02068054676055908</v>
      </c>
      <c r="W911" t="n">
        <v>2</v>
      </c>
      <c r="X911" t="n">
        <v>0.4346412458095471</v>
      </c>
      <c r="Y911" t="n">
        <v>6278</v>
      </c>
      <c r="Z911" t="inlineStr">
        <is>
          <t>2025-10-29T23:37:20.197640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5</v>
      </c>
      <c r="V912" t="n">
        <v>0.03906325018033385</v>
      </c>
      <c r="W912" t="n">
        <v>2</v>
      </c>
      <c r="X912" t="n">
        <v>0.5467003365792273</v>
      </c>
      <c r="Y912" t="n">
        <v>6523</v>
      </c>
      <c r="Z912" t="inlineStr">
        <is>
          <t>2025-10-29T23:37:20.197640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5</v>
      </c>
      <c r="V913" t="n">
        <v>0.1206079819310283</v>
      </c>
      <c r="W913" t="n">
        <v>2</v>
      </c>
      <c r="X913" t="n">
        <v>0.5199165294156496</v>
      </c>
      <c r="Y913" t="n">
        <v>33470</v>
      </c>
      <c r="Z913" t="inlineStr">
        <is>
          <t>2025-10-29T23:37:20.197640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0.7142857142857143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5</v>
      </c>
      <c r="V914" t="n">
        <v>0.03436264407003708</v>
      </c>
      <c r="W914" t="n">
        <v>5</v>
      </c>
      <c r="X914" t="n">
        <v>0.4297992343827161</v>
      </c>
      <c r="Y914" t="n">
        <v>28211</v>
      </c>
      <c r="Z914" t="inlineStr">
        <is>
          <t>2025-10-29T23:37:20.197640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5</v>
      </c>
      <c r="V915" t="n">
        <v>0.0417277030646801</v>
      </c>
      <c r="W915" t="n">
        <v>8</v>
      </c>
      <c r="X915" t="n">
        <v>0.4027038106392209</v>
      </c>
      <c r="Y915" t="n">
        <v>24153</v>
      </c>
      <c r="Z915" t="inlineStr">
        <is>
          <t>2025-10-29T23:37:20.197640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0.7142857142857143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5</v>
      </c>
      <c r="V916" t="n">
        <v>0.04680292120096114</v>
      </c>
      <c r="W916" t="n">
        <v>3</v>
      </c>
      <c r="X916" t="n">
        <v>0.4093997383753937</v>
      </c>
      <c r="Y916" t="n">
        <v>5536</v>
      </c>
      <c r="Z916" t="inlineStr">
        <is>
          <t>2025-10-29T23:37:20.197640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5</v>
      </c>
      <c r="V917" t="n">
        <v>0.09924954939620211</v>
      </c>
      <c r="W917" t="n">
        <v>1</v>
      </c>
      <c r="X917" t="n">
        <v>0.512562522190726</v>
      </c>
      <c r="Y917" t="n">
        <v>36069</v>
      </c>
      <c r="Z917" t="inlineStr">
        <is>
          <t>2025-10-29T23:37:20.197640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5</v>
      </c>
      <c r="V918" t="n">
        <v>0.05646083835496989</v>
      </c>
      <c r="W918" t="n">
        <v>4</v>
      </c>
      <c r="X918" t="n">
        <v>0.4223595503640917</v>
      </c>
      <c r="Y918" t="n">
        <v>1768</v>
      </c>
      <c r="Z918" t="inlineStr">
        <is>
          <t>2025-10-29T23:37:20.197640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5</v>
      </c>
      <c r="V919" t="n">
        <v>0.02062369289762712</v>
      </c>
      <c r="W919" t="n">
        <v>7</v>
      </c>
      <c r="X919" t="n">
        <v>0.5946737601739802</v>
      </c>
      <c r="Y919" t="n">
        <v>39635</v>
      </c>
      <c r="Z919" t="inlineStr">
        <is>
          <t>2025-10-29T23:37:20.197640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5</v>
      </c>
      <c r="V920" t="n">
        <v>0.1182727138462089</v>
      </c>
      <c r="W920" t="n">
        <v>5</v>
      </c>
      <c r="X920" t="n">
        <v>0.4586104117641978</v>
      </c>
      <c r="Y920" t="n">
        <v>17</v>
      </c>
      <c r="Z920" t="inlineStr">
        <is>
          <t>2025-10-29T23:37:20.197640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0.7142857142857143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5</v>
      </c>
      <c r="V921" t="n">
        <v>0.08271855885464882</v>
      </c>
      <c r="W921" t="n">
        <v>3</v>
      </c>
      <c r="X921" t="n">
        <v>0.4143145687745922</v>
      </c>
      <c r="Y921" t="n">
        <v>20462</v>
      </c>
      <c r="Z921" t="inlineStr">
        <is>
          <t>2025-10-29T23:37:20.197640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5</v>
      </c>
      <c r="V922" t="n">
        <v>0.1124265055549996</v>
      </c>
      <c r="W922" t="n">
        <v>12</v>
      </c>
      <c r="X922" t="n">
        <v>0.5470747585486649</v>
      </c>
      <c r="Y922" t="n">
        <v>8024</v>
      </c>
      <c r="Z922" t="inlineStr">
        <is>
          <t>2025-10-29T23:37:20.198674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0.7142857142857143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5</v>
      </c>
      <c r="V923" t="n">
        <v>0.04608131365131792</v>
      </c>
      <c r="W923" t="n">
        <v>4</v>
      </c>
      <c r="X923" t="n">
        <v>0.5397080527216798</v>
      </c>
      <c r="Y923" t="n">
        <v>17712</v>
      </c>
      <c r="Z923" t="inlineStr">
        <is>
          <t>2025-10-29T23:37:20.198755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5</v>
      </c>
      <c r="V924" t="n">
        <v>0.0344675766536966</v>
      </c>
      <c r="W924" t="n">
        <v>5</v>
      </c>
      <c r="X924" t="n">
        <v>0.5705458045518257</v>
      </c>
      <c r="Y924" t="n">
        <v>18998</v>
      </c>
      <c r="Z924" t="inlineStr">
        <is>
          <t>2025-10-29T23:37:20.198755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0.7142857142857143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5</v>
      </c>
      <c r="V925" t="n">
        <v>0.03551466359295027</v>
      </c>
      <c r="W925" t="n">
        <v>4</v>
      </c>
      <c r="X925" t="n">
        <v>0.4617094194322342</v>
      </c>
      <c r="Y925" t="n">
        <v>19993</v>
      </c>
      <c r="Z925" t="inlineStr">
        <is>
          <t>2025-10-29T23:37:20.198755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5</v>
      </c>
      <c r="V926" t="n">
        <v>0.01578056943423953</v>
      </c>
      <c r="W926" t="n">
        <v>3</v>
      </c>
      <c r="X926" t="n">
        <v>0.5960089344657133</v>
      </c>
      <c r="Y926" t="n">
        <v>6239</v>
      </c>
      <c r="Z926" t="inlineStr">
        <is>
          <t>2025-10-29T23:37:20.198755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5</v>
      </c>
      <c r="V927" t="n">
        <v>0.04365892522037029</v>
      </c>
      <c r="W927" t="n">
        <v>3</v>
      </c>
      <c r="X927" t="n">
        <v>0.4560311640765036</v>
      </c>
      <c r="Y927" t="n">
        <v>1381</v>
      </c>
      <c r="Z927" t="inlineStr">
        <is>
          <t>2025-10-29T23:37:20.199762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5</v>
      </c>
      <c r="V928" t="n">
        <v>0.01838270761072636</v>
      </c>
      <c r="W928" t="n">
        <v>3</v>
      </c>
      <c r="X928" t="n">
        <v>0.4377969813410997</v>
      </c>
      <c r="Y928" t="n">
        <v>36102</v>
      </c>
      <c r="Z928" t="inlineStr">
        <is>
          <t>2025-10-29T23:37:20.199762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5</v>
      </c>
      <c r="V929" t="n">
        <v>0.05938821954974121</v>
      </c>
      <c r="W929" t="n">
        <v>2</v>
      </c>
      <c r="X929" t="n">
        <v>0.4715004800328916</v>
      </c>
      <c r="Y929" t="n">
        <v>2899</v>
      </c>
      <c r="Z929" t="inlineStr">
        <is>
          <t>2025-10-29T23:37:20.199762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5</v>
      </c>
      <c r="V930" t="n">
        <v>0.02068054681876674</v>
      </c>
      <c r="W930" t="n">
        <v>7</v>
      </c>
      <c r="X930" t="n">
        <v>0.4547012138611576</v>
      </c>
      <c r="Y930" t="n">
        <v>28230</v>
      </c>
      <c r="Z930" t="inlineStr">
        <is>
          <t>2025-10-29T23:37:20.199762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0.7142857142857143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5</v>
      </c>
      <c r="V931" t="n">
        <v>0.04136108979582787</v>
      </c>
      <c r="W931" t="n">
        <v>2</v>
      </c>
      <c r="X931" t="n">
        <v>0.5372484659814554</v>
      </c>
      <c r="Y931" t="n">
        <v>37823</v>
      </c>
      <c r="Z931" t="inlineStr">
        <is>
          <t>2025-10-29T23:37:20.199762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5</v>
      </c>
      <c r="V932" t="n">
        <v>0.113263653975496</v>
      </c>
      <c r="W932" t="n">
        <v>4</v>
      </c>
      <c r="X932" t="n">
        <v>0.5059747397502883</v>
      </c>
      <c r="Y932" t="n">
        <v>6199</v>
      </c>
      <c r="Z932" t="inlineStr">
        <is>
          <t>2025-10-29T23:37:20.200772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5</v>
      </c>
      <c r="V933" t="n">
        <v>0.07039435221264223</v>
      </c>
      <c r="W933" t="n">
        <v>5</v>
      </c>
      <c r="X933" t="n">
        <v>0.5282874933872037</v>
      </c>
      <c r="Y933" t="n">
        <v>35641</v>
      </c>
      <c r="Z933" t="inlineStr">
        <is>
          <t>2025-10-29T23:37:20.200772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5</v>
      </c>
      <c r="V934" t="n">
        <v>0.1000436610912302</v>
      </c>
      <c r="W934" t="n">
        <v>2</v>
      </c>
      <c r="X934" t="n">
        <v>0.4912513160691597</v>
      </c>
      <c r="Y934" t="n">
        <v>26530</v>
      </c>
      <c r="Z934" t="inlineStr">
        <is>
          <t>2025-10-29T23:37:20.200772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5</v>
      </c>
      <c r="V935" t="n">
        <v>0.02766920425004236</v>
      </c>
      <c r="W935" t="n">
        <v>1</v>
      </c>
      <c r="X935" t="n">
        <v>0.4918033111562538</v>
      </c>
      <c r="Y935" t="n">
        <v>18481</v>
      </c>
      <c r="Z935" t="inlineStr">
        <is>
          <t>2025-10-29T23:37:20.200772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5</v>
      </c>
      <c r="V936" t="n">
        <v>0.07910892006365994</v>
      </c>
      <c r="W936" t="n">
        <v>3</v>
      </c>
      <c r="X936" t="n">
        <v>0.4192105865480415</v>
      </c>
      <c r="Y936" t="n">
        <v>31906</v>
      </c>
      <c r="Z936" t="inlineStr">
        <is>
          <t>2025-10-29T23:37:20.200772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5</v>
      </c>
      <c r="V937" t="n">
        <v>0.03216973505914211</v>
      </c>
      <c r="W937" t="n">
        <v>4</v>
      </c>
      <c r="X937" t="n">
        <v>0.5383804628167241</v>
      </c>
      <c r="Y937" t="n">
        <v>26081</v>
      </c>
      <c r="Z937" t="inlineStr">
        <is>
          <t>2025-10-29T23:37:20.201773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0.7142857142857143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5</v>
      </c>
      <c r="V938" t="n">
        <v>0.0298718991689384</v>
      </c>
      <c r="W938" t="n">
        <v>4</v>
      </c>
      <c r="X938" t="n">
        <v>0.4707269718309562</v>
      </c>
      <c r="Y938" t="n">
        <v>12885</v>
      </c>
      <c r="Z938" t="inlineStr">
        <is>
          <t>2025-10-29T23:37:20.201773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0.8571428571428571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6</v>
      </c>
      <c r="V939" t="n">
        <v>0.03216973878443241</v>
      </c>
      <c r="W939" t="n">
        <v>3</v>
      </c>
      <c r="X939" t="n">
        <v>0.4481607302327742</v>
      </c>
      <c r="Y939" t="n">
        <v>3360</v>
      </c>
      <c r="Z939" t="inlineStr">
        <is>
          <t>2025-10-29T23:37:20.201773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5</v>
      </c>
      <c r="V940" t="n">
        <v>0.03049806331580667</v>
      </c>
      <c r="W940" t="n">
        <v>6</v>
      </c>
      <c r="X940" t="n">
        <v>0.5023338414180855</v>
      </c>
      <c r="Y940" t="n">
        <v>18139</v>
      </c>
      <c r="Z940" t="inlineStr">
        <is>
          <t>2025-10-29T23:37:20.201773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5</v>
      </c>
      <c r="V941" t="n">
        <v>0.02068054676055908</v>
      </c>
      <c r="W941" t="n">
        <v>2</v>
      </c>
      <c r="X941" t="n">
        <v>0.4248478947726948</v>
      </c>
      <c r="Y941" t="n">
        <v>27925</v>
      </c>
      <c r="Z941" t="inlineStr">
        <is>
          <t>2025-10-29T23:37:20.201773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5</v>
      </c>
      <c r="V942" t="n">
        <v>0.06040551643837397</v>
      </c>
      <c r="W942" t="n">
        <v>3</v>
      </c>
      <c r="X942" t="n">
        <v>0.4525276343782154</v>
      </c>
      <c r="Y942" t="n">
        <v>32494</v>
      </c>
      <c r="Z942" t="inlineStr">
        <is>
          <t>2025-10-29T23:37:20.201773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5</v>
      </c>
      <c r="V943" t="n">
        <v>0.04211330082189276</v>
      </c>
      <c r="W943" t="n">
        <v>6</v>
      </c>
      <c r="X943" t="n">
        <v>0.4631564433021672</v>
      </c>
      <c r="Y943" t="n">
        <v>8154</v>
      </c>
      <c r="Z943" t="inlineStr">
        <is>
          <t>2025-10-29T23:37:20.202757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5</v>
      </c>
      <c r="V944" t="n">
        <v>0.03302152539142127</v>
      </c>
      <c r="W944" t="n">
        <v>4</v>
      </c>
      <c r="X944" t="n">
        <v>0.4862392502988622</v>
      </c>
      <c r="Y944" t="n">
        <v>29523</v>
      </c>
      <c r="Z944" t="inlineStr">
        <is>
          <t>2025-10-29T23:37:20.202757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5</v>
      </c>
      <c r="V945" t="n">
        <v>0.1095736178252693</v>
      </c>
      <c r="W945" t="n">
        <v>3</v>
      </c>
      <c r="X945" t="n">
        <v>0.5510543516415356</v>
      </c>
      <c r="Y945" t="n">
        <v>18264</v>
      </c>
      <c r="Z945" t="inlineStr">
        <is>
          <t>2025-10-29T23:37:20.202757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0.8571428571428571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6</v>
      </c>
      <c r="V946" t="n">
        <v>0.02297838032245636</v>
      </c>
      <c r="W946" t="n">
        <v>8</v>
      </c>
      <c r="X946" t="n">
        <v>0.5364150308850847</v>
      </c>
      <c r="Y946" t="n">
        <v>37571</v>
      </c>
      <c r="Z946" t="inlineStr">
        <is>
          <t>2025-10-29T23:37:20.202757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5</v>
      </c>
      <c r="V947" t="n">
        <v>0.03093129634411376</v>
      </c>
      <c r="W947" t="n">
        <v>2</v>
      </c>
      <c r="X947" t="n">
        <v>0.5408514534387634</v>
      </c>
      <c r="Y947" t="n">
        <v>12275</v>
      </c>
      <c r="Z947" t="inlineStr">
        <is>
          <t>2025-10-29T23:37:20.203757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5</v>
      </c>
      <c r="V948" t="n">
        <v>0.03781249683975537</v>
      </c>
      <c r="W948" t="n">
        <v>10</v>
      </c>
      <c r="X948" t="n">
        <v>0.4865805340312831</v>
      </c>
      <c r="Y948" t="n">
        <v>13084</v>
      </c>
      <c r="Z948" t="inlineStr">
        <is>
          <t>2025-10-29T23:37:20.203757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0.8571428571428571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6</v>
      </c>
      <c r="V949" t="n">
        <v>0.03065649564270679</v>
      </c>
      <c r="W949" t="n">
        <v>2</v>
      </c>
      <c r="X949" t="n">
        <v>0.5759084438342905</v>
      </c>
      <c r="Y949" t="n">
        <v>31370</v>
      </c>
      <c r="Z949" t="inlineStr">
        <is>
          <t>2025-10-29T23:37:20.203757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5</v>
      </c>
      <c r="V950" t="n">
        <v>0.02068054577102885</v>
      </c>
      <c r="W950" t="n">
        <v>3</v>
      </c>
      <c r="X950" t="n">
        <v>0.5018640751997077</v>
      </c>
      <c r="Y950" t="n">
        <v>13793</v>
      </c>
      <c r="Z950" t="inlineStr">
        <is>
          <t>2025-10-29T23:37:20.203757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5</v>
      </c>
      <c r="V951" t="n">
        <v>0.08186421028074115</v>
      </c>
      <c r="W951" t="n">
        <v>6</v>
      </c>
      <c r="X951" t="n">
        <v>0.4198860641213167</v>
      </c>
      <c r="Y951" t="n">
        <v>39146</v>
      </c>
      <c r="Z951" t="inlineStr">
        <is>
          <t>2025-10-29T23:37:20.203757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5</v>
      </c>
      <c r="V952" t="n">
        <v>0.0321697382023558</v>
      </c>
      <c r="W952" t="n">
        <v>4</v>
      </c>
      <c r="X952" t="n">
        <v>0.5169820741573773</v>
      </c>
      <c r="Y952" t="n">
        <v>31800</v>
      </c>
      <c r="Z952" t="inlineStr">
        <is>
          <t>2025-10-29T23:37:20.203757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5</v>
      </c>
      <c r="V953" t="n">
        <v>0.1138035691698521</v>
      </c>
      <c r="W953" t="n">
        <v>5</v>
      </c>
      <c r="X953" t="n">
        <v>0.5554010920991905</v>
      </c>
      <c r="Y953" t="n">
        <v>18998</v>
      </c>
      <c r="Z953" t="inlineStr">
        <is>
          <t>2025-10-29T23:37:20.203757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5</v>
      </c>
      <c r="V954" t="n">
        <v>0.09207087532267128</v>
      </c>
      <c r="W954" t="n">
        <v>2</v>
      </c>
      <c r="X954" t="n">
        <v>0.5156822302109562</v>
      </c>
      <c r="Y954" t="n">
        <v>37035</v>
      </c>
      <c r="Z954" t="inlineStr">
        <is>
          <t>2025-10-29T23:37:20.203757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5</v>
      </c>
      <c r="V955" t="n">
        <v>0.02297838497906923</v>
      </c>
      <c r="W955" t="n">
        <v>5</v>
      </c>
      <c r="X955" t="n">
        <v>0.4374279761411329</v>
      </c>
      <c r="Y955" t="n">
        <v>22952</v>
      </c>
      <c r="Z955" t="inlineStr">
        <is>
          <t>2025-10-29T23:37:20.204756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5</v>
      </c>
      <c r="V956" t="n">
        <v>0.02987190522253513</v>
      </c>
      <c r="W956" t="n">
        <v>4</v>
      </c>
      <c r="X956" t="n">
        <v>0.5793887499949667</v>
      </c>
      <c r="Y956" t="n">
        <v>33220</v>
      </c>
      <c r="Z956" t="inlineStr">
        <is>
          <t>2025-10-29T23:37:20.204756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0.8571428571428571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6</v>
      </c>
      <c r="V957" t="n">
        <v>0.01838270574808121</v>
      </c>
      <c r="W957" t="n">
        <v>11</v>
      </c>
      <c r="X957" t="n">
        <v>0.5132373338662871</v>
      </c>
      <c r="Y957" t="n">
        <v>1925</v>
      </c>
      <c r="Z957" t="inlineStr">
        <is>
          <t>2025-10-29T23:37:20.204756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5</v>
      </c>
      <c r="V958" t="n">
        <v>0.01470324361068336</v>
      </c>
      <c r="W958" t="n">
        <v>2</v>
      </c>
      <c r="X958" t="n">
        <v>0.4867927310421408</v>
      </c>
      <c r="Y958" t="n">
        <v>27120</v>
      </c>
      <c r="Z958" t="inlineStr">
        <is>
          <t>2025-10-29T23:37:20.204756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0.7142857142857143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5</v>
      </c>
      <c r="V959" t="n">
        <v>0.1002261231582347</v>
      </c>
      <c r="W959" t="n">
        <v>3</v>
      </c>
      <c r="X959" t="n">
        <v>0.4316791788784263</v>
      </c>
      <c r="Y959" t="n">
        <v>9088</v>
      </c>
      <c r="Z959" t="inlineStr">
        <is>
          <t>2025-10-29T23:37:20.204756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5</v>
      </c>
      <c r="V960" t="n">
        <v>0.04565236752881317</v>
      </c>
      <c r="W960" t="n">
        <v>7</v>
      </c>
      <c r="X960" t="n">
        <v>0.5540607913893744</v>
      </c>
      <c r="Y960" t="n">
        <v>40210</v>
      </c>
      <c r="Z960" t="inlineStr">
        <is>
          <t>2025-10-29T23:37:20.204756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5</v>
      </c>
      <c r="V961" t="n">
        <v>0.1851614260789586</v>
      </c>
      <c r="W961" t="n">
        <v>6</v>
      </c>
      <c r="X961" t="n">
        <v>0.5735374897816177</v>
      </c>
      <c r="Y961" t="n">
        <v>36442</v>
      </c>
      <c r="Z961" t="inlineStr">
        <is>
          <t>2025-10-29T23:37:20.205758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5</v>
      </c>
      <c r="V962" t="n">
        <v>0.04404314653577555</v>
      </c>
      <c r="W962" t="n">
        <v>4</v>
      </c>
      <c r="X962" t="n">
        <v>0.5644681697206505</v>
      </c>
      <c r="Y962" t="n">
        <v>33627</v>
      </c>
      <c r="Z962" t="inlineStr">
        <is>
          <t>2025-10-29T23:37:20.205758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0.02068054676055908</v>
      </c>
      <c r="W963" t="n">
        <v>4</v>
      </c>
      <c r="X963" t="n">
        <v>0.4855438054715587</v>
      </c>
      <c r="Y963" t="n">
        <v>23061</v>
      </c>
      <c r="Z963" t="inlineStr">
        <is>
          <t>2025-10-29T23:37:20.205758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0.7142857142857143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5</v>
      </c>
      <c r="V964" t="n">
        <v>0.06338873298559133</v>
      </c>
      <c r="W964" t="n">
        <v>3</v>
      </c>
      <c r="X964" t="n">
        <v>0.5287468293990316</v>
      </c>
      <c r="Y964" t="n">
        <v>28009</v>
      </c>
      <c r="Z964" t="inlineStr">
        <is>
          <t>2025-10-29T23:37:20.205758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5</v>
      </c>
      <c r="V965" t="n">
        <v>0.05635827718452784</v>
      </c>
      <c r="W965" t="n">
        <v>4</v>
      </c>
      <c r="X965" t="n">
        <v>0.5622294290146701</v>
      </c>
      <c r="Y965" t="n">
        <v>1954</v>
      </c>
      <c r="Z965" t="inlineStr">
        <is>
          <t>2025-10-29T23:37:20.205758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5</v>
      </c>
      <c r="V966" t="n">
        <v>0.05074272921005051</v>
      </c>
      <c r="W966" t="n">
        <v>4</v>
      </c>
      <c r="X966" t="n">
        <v>0.5273081106675668</v>
      </c>
      <c r="Y966" t="n">
        <v>13310</v>
      </c>
      <c r="Z966" t="inlineStr">
        <is>
          <t>2025-10-29T23:37:20.205758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5</v>
      </c>
      <c r="V967" t="n">
        <v>0.03181811520804113</v>
      </c>
      <c r="W967" t="n">
        <v>8</v>
      </c>
      <c r="X967" t="n">
        <v>0.4012500658968854</v>
      </c>
      <c r="Y967" t="n">
        <v>8362</v>
      </c>
      <c r="Z967" t="inlineStr">
        <is>
          <t>2025-10-29T23:37:20.205758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5</v>
      </c>
      <c r="V968" t="n">
        <v>0.08821870784965274</v>
      </c>
      <c r="W968" t="n">
        <v>2</v>
      </c>
      <c r="X968" t="n">
        <v>0.5344117382770978</v>
      </c>
      <c r="Y968" t="n">
        <v>34141</v>
      </c>
      <c r="Z968" t="inlineStr">
        <is>
          <t>2025-10-29T23:37:20.206757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0.09551443904391767</v>
      </c>
      <c r="W969" t="n">
        <v>4</v>
      </c>
      <c r="X969" t="n">
        <v>0.542600500522607</v>
      </c>
      <c r="Y969" t="n">
        <v>3429</v>
      </c>
      <c r="Z969" t="inlineStr">
        <is>
          <t>2025-10-29T23:37:20.206757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5</v>
      </c>
      <c r="V970" t="n">
        <v>0.01370647461548647</v>
      </c>
      <c r="W970" t="n">
        <v>5</v>
      </c>
      <c r="X970" t="n">
        <v>0.5286476790756491</v>
      </c>
      <c r="Y970" t="n">
        <v>23333</v>
      </c>
      <c r="Z970" t="inlineStr">
        <is>
          <t>2025-10-29T23:37:20.206757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5</v>
      </c>
      <c r="V971" t="n">
        <v>0.03032443845281394</v>
      </c>
      <c r="W971" t="n">
        <v>5</v>
      </c>
      <c r="X971" t="n">
        <v>0.5412222566393849</v>
      </c>
      <c r="Y971" t="n">
        <v>37961</v>
      </c>
      <c r="Z971" t="inlineStr">
        <is>
          <t>2025-10-29T23:37:20.206757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0.7142857142857143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5</v>
      </c>
      <c r="V972" t="n">
        <v>0.04756689176046983</v>
      </c>
      <c r="W972" t="n">
        <v>3</v>
      </c>
      <c r="X972" t="n">
        <v>0.5475489101626053</v>
      </c>
      <c r="Y972" t="n">
        <v>31332</v>
      </c>
      <c r="Z972" t="inlineStr">
        <is>
          <t>2025-10-29T23:37:20.206757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5</v>
      </c>
      <c r="V973" t="n">
        <v>0.1373412707177611</v>
      </c>
      <c r="W973" t="n">
        <v>3</v>
      </c>
      <c r="X973" t="n">
        <v>0.4311003103457167</v>
      </c>
      <c r="Y973" t="n">
        <v>11897</v>
      </c>
      <c r="Z973" t="inlineStr">
        <is>
          <t>2025-10-29T23:37:20.206757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5</v>
      </c>
      <c r="V974" t="n">
        <v>0.02911527993273878</v>
      </c>
      <c r="W974" t="n">
        <v>6</v>
      </c>
      <c r="X974" t="n">
        <v>0.5165080124384627</v>
      </c>
      <c r="Y974" t="n">
        <v>3970</v>
      </c>
      <c r="Z974" t="inlineStr">
        <is>
          <t>2025-10-29T23:37:20.206757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0.8571428571428571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6</v>
      </c>
      <c r="V975" t="n">
        <v>0.01883155891577156</v>
      </c>
      <c r="W975" t="n">
        <v>3</v>
      </c>
      <c r="X975" t="n">
        <v>0.4737356706454407</v>
      </c>
      <c r="Y975" t="n">
        <v>37092</v>
      </c>
      <c r="Z975" t="inlineStr">
        <is>
          <t>2025-10-29T23:37:20.207760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5</v>
      </c>
      <c r="V976" t="n">
        <v>0.02068054303526878</v>
      </c>
      <c r="W976" t="n">
        <v>7</v>
      </c>
      <c r="X976" t="n">
        <v>0.4967440822414739</v>
      </c>
      <c r="Y976" t="n">
        <v>17796</v>
      </c>
      <c r="Z976" t="inlineStr">
        <is>
          <t>2025-10-29T23:37:20.207760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5</v>
      </c>
      <c r="V977" t="n">
        <v>0.03297972880317791</v>
      </c>
      <c r="W977" t="n">
        <v>6</v>
      </c>
      <c r="X977" t="n">
        <v>0.4253159079825247</v>
      </c>
      <c r="Y977" t="n">
        <v>23234</v>
      </c>
      <c r="Z977" t="inlineStr">
        <is>
          <t>2025-10-29T23:37:20.207760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5</v>
      </c>
      <c r="V978" t="n">
        <v>0.03625548891349167</v>
      </c>
      <c r="W978" t="n">
        <v>3</v>
      </c>
      <c r="X978" t="n">
        <v>0.4093878483130455</v>
      </c>
      <c r="Y978" t="n">
        <v>15531</v>
      </c>
      <c r="Z978" t="inlineStr">
        <is>
          <t>2025-10-29T23:37:20.207760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5</v>
      </c>
      <c r="V979" t="n">
        <v>0.05664720827935103</v>
      </c>
      <c r="W979" t="n">
        <v>3</v>
      </c>
      <c r="X979" t="n">
        <v>0.5247398996121486</v>
      </c>
      <c r="Y979" t="n">
        <v>7689</v>
      </c>
      <c r="Z979" t="inlineStr">
        <is>
          <t>2025-10-29T23:37:20.207760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5</v>
      </c>
      <c r="V980" t="n">
        <v>0.04332617752767748</v>
      </c>
      <c r="W980" t="n">
        <v>4</v>
      </c>
      <c r="X980" t="n">
        <v>0.5248738114320725</v>
      </c>
      <c r="Y980" t="n">
        <v>37816</v>
      </c>
      <c r="Z980" t="inlineStr">
        <is>
          <t>2025-10-29T23:37:20.207760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0.7142857142857143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5</v>
      </c>
      <c r="V981" t="n">
        <v>0.02068054606206715</v>
      </c>
      <c r="W981" t="n">
        <v>2</v>
      </c>
      <c r="X981" t="n">
        <v>0.5468257883973957</v>
      </c>
      <c r="Y981" t="n">
        <v>19919</v>
      </c>
      <c r="Z981" t="inlineStr">
        <is>
          <t>2025-10-29T23:37:20.207760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5</v>
      </c>
      <c r="V982" t="n">
        <v>0.05846927983224641</v>
      </c>
      <c r="W982" t="n">
        <v>4</v>
      </c>
      <c r="X982" t="n">
        <v>0.5608001481443532</v>
      </c>
      <c r="Y982" t="n">
        <v>34821</v>
      </c>
      <c r="Z982" t="inlineStr">
        <is>
          <t>2025-10-29T23:37:20.207760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0.01838270947337151</v>
      </c>
      <c r="W983" t="n">
        <v>1</v>
      </c>
      <c r="X983" t="n">
        <v>0.4168542198155775</v>
      </c>
      <c r="Y983" t="n">
        <v>23995</v>
      </c>
      <c r="Z983" t="inlineStr">
        <is>
          <t>2025-10-29T23:37:20.208758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5</v>
      </c>
      <c r="V984" t="n">
        <v>0.03023712981525413</v>
      </c>
      <c r="W984" t="n">
        <v>7</v>
      </c>
      <c r="X984" t="n">
        <v>0.4207175244060533</v>
      </c>
      <c r="Y984" t="n">
        <v>20598</v>
      </c>
      <c r="Z984" t="inlineStr">
        <is>
          <t>2025-10-29T23:37:20.208758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5</v>
      </c>
      <c r="V985" t="n">
        <v>0.01838270714506507</v>
      </c>
      <c r="W985" t="n">
        <v>4</v>
      </c>
      <c r="X985" t="n">
        <v>0.4834941363177716</v>
      </c>
      <c r="Y985" t="n">
        <v>30492</v>
      </c>
      <c r="Z985" t="inlineStr">
        <is>
          <t>2025-10-29T23:37:20.208758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5</v>
      </c>
      <c r="V986" t="n">
        <v>0.01608486904297024</v>
      </c>
      <c r="W986" t="n">
        <v>5</v>
      </c>
      <c r="X986" t="n">
        <v>0.4599331637208283</v>
      </c>
      <c r="Y986" t="n">
        <v>29442</v>
      </c>
      <c r="Z986" t="inlineStr">
        <is>
          <t>2025-10-29T23:37:20.208758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5</v>
      </c>
      <c r="V987" t="n">
        <v>0.01838270761072636</v>
      </c>
      <c r="W987" t="n">
        <v>6</v>
      </c>
      <c r="X987" t="n">
        <v>0.5543328829735181</v>
      </c>
      <c r="Y987" t="n">
        <v>36790</v>
      </c>
      <c r="Z987" t="inlineStr">
        <is>
          <t>2025-10-29T23:37:20.208758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5</v>
      </c>
      <c r="V988" t="n">
        <v>0.08049307263359839</v>
      </c>
      <c r="W988" t="n">
        <v>5</v>
      </c>
      <c r="X988" t="n">
        <v>0.4527699075229945</v>
      </c>
      <c r="Y988" t="n">
        <v>22021</v>
      </c>
      <c r="Z988" t="inlineStr">
        <is>
          <t>2025-10-29T23:37:20.208758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5</v>
      </c>
      <c r="V989" t="n">
        <v>0.03216973936650902</v>
      </c>
      <c r="W989" t="n">
        <v>3</v>
      </c>
      <c r="X989" t="n">
        <v>0.5703185200152883</v>
      </c>
      <c r="Y989" t="n">
        <v>27477</v>
      </c>
      <c r="Z989" t="inlineStr">
        <is>
          <t>2025-10-29T23:37:20.208758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5</v>
      </c>
      <c r="V990" t="n">
        <v>0.07661506617140165</v>
      </c>
      <c r="W990" t="n">
        <v>4</v>
      </c>
      <c r="X990" t="n">
        <v>0.5524633619953867</v>
      </c>
      <c r="Y990" t="n">
        <v>36257</v>
      </c>
      <c r="Z990" t="inlineStr">
        <is>
          <t>2025-10-29T23:37:20.208758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5</v>
      </c>
      <c r="V991" t="n">
        <v>0.01608486985787749</v>
      </c>
      <c r="W991" t="n">
        <v>4</v>
      </c>
      <c r="X991" t="n">
        <v>0.4591014221409445</v>
      </c>
      <c r="Y991" t="n">
        <v>29719</v>
      </c>
      <c r="Z991" t="inlineStr">
        <is>
          <t>2025-10-29T23:37:20.208758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5</v>
      </c>
      <c r="V992" t="n">
        <v>0.1079983990639448</v>
      </c>
      <c r="W992" t="n">
        <v>2</v>
      </c>
      <c r="X992" t="n">
        <v>0.5556307927584779</v>
      </c>
      <c r="Y992" t="n">
        <v>15317</v>
      </c>
      <c r="Z992" t="inlineStr">
        <is>
          <t>2025-10-29T23:37:20.209760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5</v>
      </c>
      <c r="V993" t="n">
        <v>0.01608486939221621</v>
      </c>
      <c r="W993" t="n">
        <v>7</v>
      </c>
      <c r="X993" t="n">
        <v>0.4713740199893519</v>
      </c>
      <c r="Y993" t="n">
        <v>10418</v>
      </c>
      <c r="Z993" t="inlineStr">
        <is>
          <t>2025-10-29T23:37:20.209760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5</v>
      </c>
      <c r="V994" t="n">
        <v>0.02288203220814466</v>
      </c>
      <c r="W994" t="n">
        <v>2</v>
      </c>
      <c r="X994" t="n">
        <v>0.5773545017084853</v>
      </c>
      <c r="Y994" t="n">
        <v>18427</v>
      </c>
      <c r="Z994" t="inlineStr">
        <is>
          <t>2025-10-29T23:37:20.209760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0.7142857142857143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5</v>
      </c>
      <c r="V995" t="n">
        <v>0.02068055048584938</v>
      </c>
      <c r="W995" t="n">
        <v>4</v>
      </c>
      <c r="X995" t="n">
        <v>0.5892803469834826</v>
      </c>
      <c r="Y995" t="n">
        <v>2853</v>
      </c>
      <c r="Z995" t="inlineStr">
        <is>
          <t>2025-10-29T23:37:20.210097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5</v>
      </c>
      <c r="V996" t="n">
        <v>0.1125940857455134</v>
      </c>
      <c r="W996" t="n">
        <v>3</v>
      </c>
      <c r="X996" t="n">
        <v>0.4735788161588456</v>
      </c>
      <c r="Y996" t="n">
        <v>36545</v>
      </c>
      <c r="Z996" t="inlineStr">
        <is>
          <t>2025-10-29T23:37:20.210097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0.7142857142857143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5</v>
      </c>
      <c r="V997" t="n">
        <v>0.05550384288080003</v>
      </c>
      <c r="W997" t="n">
        <v>4</v>
      </c>
      <c r="X997" t="n">
        <v>0.4148855285594838</v>
      </c>
      <c r="Y997" t="n">
        <v>37303</v>
      </c>
      <c r="Z997" t="inlineStr">
        <is>
          <t>2025-10-29T23:37:20.210656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0.7142857142857143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5</v>
      </c>
      <c r="V998" t="n">
        <v>0.04240817695329354</v>
      </c>
      <c r="W998" t="n">
        <v>7</v>
      </c>
      <c r="X998" t="n">
        <v>0.4289131667600961</v>
      </c>
      <c r="Y998" t="n">
        <v>39924</v>
      </c>
      <c r="Z998" t="inlineStr">
        <is>
          <t>2025-10-29T23:37:20.210656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5</v>
      </c>
      <c r="V999" t="n">
        <v>0.06969230078870836</v>
      </c>
      <c r="W999" t="n">
        <v>1</v>
      </c>
      <c r="X999" t="n">
        <v>0.4957190714783306</v>
      </c>
      <c r="Y999" t="n">
        <v>30539</v>
      </c>
      <c r="Z999" t="inlineStr">
        <is>
          <t>2025-10-29T23:37:20.210656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5</v>
      </c>
      <c r="V1000" t="n">
        <v>0.09055667767329965</v>
      </c>
      <c r="W1000" t="n">
        <v>5</v>
      </c>
      <c r="X1000" t="n">
        <v>0.4560457954441463</v>
      </c>
      <c r="Y1000" t="n">
        <v>14766</v>
      </c>
      <c r="Z1000" t="inlineStr">
        <is>
          <t>2025-10-29T23:37:20.211182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5</v>
      </c>
      <c r="V1001" t="n">
        <v>0.05745059238065826</v>
      </c>
      <c r="W1001" t="n">
        <v>2</v>
      </c>
      <c r="X1001" t="n">
        <v>0.432267229666652</v>
      </c>
      <c r="Y1001" t="n">
        <v>34523</v>
      </c>
      <c r="Z1001" t="inlineStr">
        <is>
          <t>2025-10-29T23:37:20.211182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5</v>
      </c>
      <c r="V1002" t="n">
        <v>0.02888286321146884</v>
      </c>
      <c r="W1002" t="n">
        <v>5</v>
      </c>
      <c r="X1002" t="n">
        <v>0.449293563423705</v>
      </c>
      <c r="Y1002" t="n">
        <v>26794</v>
      </c>
      <c r="Z1002" t="inlineStr">
        <is>
          <t>2025-10-29T23:37:20.211182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5</v>
      </c>
      <c r="V1003" t="n">
        <v>0.1299504846705971</v>
      </c>
      <c r="W1003" t="n">
        <v>6</v>
      </c>
      <c r="X1003" t="n">
        <v>0.5033537502106649</v>
      </c>
      <c r="Y1003" t="n">
        <v>16735</v>
      </c>
      <c r="Z1003" t="inlineStr">
        <is>
          <t>2025-10-29T23:37:20.211182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5</v>
      </c>
      <c r="V1004" t="n">
        <v>0.08727483047125355</v>
      </c>
      <c r="W1004" t="n">
        <v>1</v>
      </c>
      <c r="X1004" t="n">
        <v>0.4399370852336358</v>
      </c>
      <c r="Y1004" t="n">
        <v>5479</v>
      </c>
      <c r="Z1004" t="inlineStr">
        <is>
          <t>2025-10-29T23:37:20.211182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5</v>
      </c>
      <c r="V1005" t="n">
        <v>0.02813211267997453</v>
      </c>
      <c r="W1005" t="n">
        <v>0</v>
      </c>
      <c r="X1005" t="inlineStr"/>
      <c r="Y1005" t="inlineStr"/>
      <c r="Z1005" t="inlineStr">
        <is>
          <t>2025-10-29T23:37:20.211182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5</v>
      </c>
      <c r="V1006" t="n">
        <v>0.02681744223224494</v>
      </c>
      <c r="W1006" t="n">
        <v>6</v>
      </c>
      <c r="X1006" t="n">
        <v>0.4569415639953183</v>
      </c>
      <c r="Y1006" t="n">
        <v>26732</v>
      </c>
      <c r="Z1006" t="inlineStr">
        <is>
          <t>2025-10-29T23:37:20.211182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5</v>
      </c>
      <c r="V1007" t="n">
        <v>0.03906325623393059</v>
      </c>
      <c r="W1007" t="n">
        <v>9</v>
      </c>
      <c r="X1007" t="n">
        <v>0.4561330144434735</v>
      </c>
      <c r="Y1007" t="n">
        <v>35592</v>
      </c>
      <c r="Z1007" t="inlineStr">
        <is>
          <t>2025-10-29T23:37:20.211182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5</v>
      </c>
      <c r="V1008" t="n">
        <v>0.01838270388543606</v>
      </c>
      <c r="W1008" t="n">
        <v>6</v>
      </c>
      <c r="X1008" t="n">
        <v>0.5004001988275675</v>
      </c>
      <c r="Y1008" t="n">
        <v>13550</v>
      </c>
      <c r="Z1008" t="inlineStr">
        <is>
          <t>2025-10-29T23:37:20.211182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0.7142857142857143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5</v>
      </c>
      <c r="V1009" t="n">
        <v>0.0371704116799013</v>
      </c>
      <c r="W1009" t="n">
        <v>3</v>
      </c>
      <c r="X1009" t="n">
        <v>0.5458067329353397</v>
      </c>
      <c r="Y1009" t="n">
        <v>18509</v>
      </c>
      <c r="Z1009" t="inlineStr">
        <is>
          <t>2025-10-29T23:37:20.212184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5</v>
      </c>
      <c r="V1010" t="n">
        <v>0.02989073323388198</v>
      </c>
      <c r="W1010" t="n">
        <v>9</v>
      </c>
      <c r="X1010" t="n">
        <v>0.4375917742324819</v>
      </c>
      <c r="Y1010" t="n">
        <v>87</v>
      </c>
      <c r="Z1010" t="inlineStr">
        <is>
          <t>2025-10-29T23:37:20.212184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5</v>
      </c>
      <c r="V1011" t="n">
        <v>0.1154766245314767</v>
      </c>
      <c r="W1011" t="n">
        <v>7</v>
      </c>
      <c r="X1011" t="n">
        <v>0.5883538795434782</v>
      </c>
      <c r="Y1011" t="n">
        <v>8486</v>
      </c>
      <c r="Z1011" t="inlineStr">
        <is>
          <t>2025-10-29T23:37:20.212184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5</v>
      </c>
      <c r="V1012" t="n">
        <v>0.02068054571282119</v>
      </c>
      <c r="W1012" t="n">
        <v>2</v>
      </c>
      <c r="X1012" t="n">
        <v>0.4813460796291832</v>
      </c>
      <c r="Y1012" t="n">
        <v>34047</v>
      </c>
      <c r="Z1012" t="inlineStr">
        <is>
          <t>2025-10-29T23:37:20.212184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4</v>
      </c>
      <c r="X1013" t="n">
        <v>0.4867164700068</v>
      </c>
      <c r="Y1013" t="n">
        <v>19649</v>
      </c>
      <c r="Z1013" t="inlineStr">
        <is>
          <t>2025-10-29T23:37:20.212184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5</v>
      </c>
      <c r="V1014" t="n">
        <v>0.1673640166222214</v>
      </c>
      <c r="W1014" t="n">
        <v>6</v>
      </c>
      <c r="X1014" t="n">
        <v>0.4295578245858561</v>
      </c>
      <c r="Y1014" t="n">
        <v>16909</v>
      </c>
      <c r="Z1014" t="inlineStr">
        <is>
          <t>2025-10-29T23:37:20.212184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5</v>
      </c>
      <c r="V1015" t="n">
        <v>0.07383618501734827</v>
      </c>
      <c r="W1015" t="n">
        <v>5</v>
      </c>
      <c r="X1015" t="n">
        <v>0.5959355333080578</v>
      </c>
      <c r="Y1015" t="n">
        <v>16974</v>
      </c>
      <c r="Z1015" t="inlineStr">
        <is>
          <t>2025-10-29T23:37:20.213181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0.7142857142857143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5</v>
      </c>
      <c r="V1016" t="n">
        <v>0.0533152535003152</v>
      </c>
      <c r="W1016" t="n">
        <v>7</v>
      </c>
      <c r="X1016" t="n">
        <v>0.5191553990003472</v>
      </c>
      <c r="Y1016" t="n">
        <v>34653</v>
      </c>
      <c r="Z1016" t="inlineStr">
        <is>
          <t>2025-10-29T23:37:20.213181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5</v>
      </c>
      <c r="V1017" t="n">
        <v>0.02766920843457045</v>
      </c>
      <c r="W1017" t="n">
        <v>2</v>
      </c>
      <c r="X1017" t="n">
        <v>0.5988987195431871</v>
      </c>
      <c r="Y1017" t="n">
        <v>15278</v>
      </c>
      <c r="Z1017" t="inlineStr">
        <is>
          <t>2025-10-29T23:37:20.213181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5</v>
      </c>
      <c r="V1018" t="n">
        <v>0.04458025453428872</v>
      </c>
      <c r="W1018" t="n">
        <v>6</v>
      </c>
      <c r="X1018" t="n">
        <v>0.4019448685352787</v>
      </c>
      <c r="Y1018" t="n">
        <v>39736</v>
      </c>
      <c r="Z1018" t="inlineStr">
        <is>
          <t>2025-10-29T23:37:20.213181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5</v>
      </c>
      <c r="V1019" t="n">
        <v>0.05232280204509579</v>
      </c>
      <c r="W1019" t="n">
        <v>5</v>
      </c>
      <c r="X1019" t="n">
        <v>0.5543490585549551</v>
      </c>
      <c r="Y1019" t="n">
        <v>38018</v>
      </c>
      <c r="Z1019" t="inlineStr">
        <is>
          <t>2025-10-29T23:37:20.213181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5</v>
      </c>
      <c r="V1020" t="n">
        <v>0.05549353873622431</v>
      </c>
      <c r="W1020" t="n">
        <v>6</v>
      </c>
      <c r="X1020" t="n">
        <v>0.5571360752553152</v>
      </c>
      <c r="Y1020" t="n">
        <v>33085</v>
      </c>
      <c r="Z1020" t="inlineStr">
        <is>
          <t>2025-10-29T23:37:20.213181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5</v>
      </c>
      <c r="V1021" t="n">
        <v>0.07201214564822736</v>
      </c>
      <c r="W1021" t="n">
        <v>6</v>
      </c>
      <c r="X1021" t="n">
        <v>0.5059370013967226</v>
      </c>
      <c r="Y1021" t="n">
        <v>39327</v>
      </c>
      <c r="Z1021" t="inlineStr">
        <is>
          <t>2025-10-29T23:37:20.213181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5</v>
      </c>
      <c r="V1022" t="n">
        <v>0.01838270772714168</v>
      </c>
      <c r="W1022" t="n">
        <v>6</v>
      </c>
      <c r="X1022" t="n">
        <v>0.495306271413181</v>
      </c>
      <c r="Y1022" t="n">
        <v>6765</v>
      </c>
      <c r="Z1022" t="inlineStr">
        <is>
          <t>2025-10-29T23:37:20.213181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5</v>
      </c>
      <c r="V1023" t="n">
        <v>0.01708163931819389</v>
      </c>
      <c r="W1023" t="n">
        <v>2</v>
      </c>
      <c r="X1023" t="n">
        <v>0.4418010646808351</v>
      </c>
      <c r="Y1023" t="n">
        <v>9628</v>
      </c>
      <c r="Z1023" t="inlineStr">
        <is>
          <t>2025-10-29T23:37:20.214181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5</v>
      </c>
      <c r="V1024" t="n">
        <v>0.02757406234741211</v>
      </c>
      <c r="W1024" t="n">
        <v>3</v>
      </c>
      <c r="X1024" t="n">
        <v>0.5963363388469927</v>
      </c>
      <c r="Y1024" t="n">
        <v>35446</v>
      </c>
      <c r="Z1024" t="inlineStr">
        <is>
          <t>2025-10-29T23:37:20.214181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0.7142857142857143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5</v>
      </c>
      <c r="V1025" t="n">
        <v>0.06719520677820087</v>
      </c>
      <c r="W1025" t="n">
        <v>5</v>
      </c>
      <c r="X1025" t="n">
        <v>0.4127705212529472</v>
      </c>
      <c r="Y1025" t="n">
        <v>26267</v>
      </c>
      <c r="Z1025" t="inlineStr">
        <is>
          <t>2025-10-29T23:37:20.214181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5</v>
      </c>
      <c r="V1026" t="n">
        <v>0.03446757607161999</v>
      </c>
      <c r="W1026" t="n">
        <v>4</v>
      </c>
      <c r="X1026" t="n">
        <v>0.5911621194493832</v>
      </c>
      <c r="Y1026" t="n">
        <v>20337</v>
      </c>
      <c r="Z1026" t="inlineStr">
        <is>
          <t>2025-10-29T23:37:20.214181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0.7142857142857143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5</v>
      </c>
      <c r="V1027" t="n">
        <v>0.02987190033309162</v>
      </c>
      <c r="W1027" t="n">
        <v>7</v>
      </c>
      <c r="X1027" t="n">
        <v>0.4327966745363191</v>
      </c>
      <c r="Y1027" t="n">
        <v>9682</v>
      </c>
      <c r="Z1027" t="inlineStr">
        <is>
          <t>2025-10-29T23:37:20.214181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0.7142857142857143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5</v>
      </c>
      <c r="V1028" t="n">
        <v>0.04097550671145955</v>
      </c>
      <c r="W1028" t="n">
        <v>7</v>
      </c>
      <c r="X1028" t="n">
        <v>0.4589019936372195</v>
      </c>
      <c r="Y1028" t="n">
        <v>7670</v>
      </c>
      <c r="Z1028" t="inlineStr">
        <is>
          <t>2025-10-29T23:37:20.214181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0.7142857142857143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5</v>
      </c>
      <c r="V1029" t="n">
        <v>0.04825460904976353</v>
      </c>
      <c r="W1029" t="n">
        <v>3</v>
      </c>
      <c r="X1029" t="n">
        <v>0.4518497218607377</v>
      </c>
      <c r="Y1029" t="n">
        <v>8138</v>
      </c>
      <c r="Z1029" t="inlineStr">
        <is>
          <t>2025-10-29T23:37:20.214181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5</v>
      </c>
      <c r="V1030" t="n">
        <v>0.01883155929634264</v>
      </c>
      <c r="W1030" t="n">
        <v>6</v>
      </c>
      <c r="X1030" t="n">
        <v>0.5422912144896075</v>
      </c>
      <c r="Y1030" t="n">
        <v>22475</v>
      </c>
      <c r="Z1030" t="inlineStr">
        <is>
          <t>2025-10-29T23:37:20.215180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0.7142857142857143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5</v>
      </c>
      <c r="V1031" t="n">
        <v>0.0773411654188042</v>
      </c>
      <c r="W1031" t="n">
        <v>3</v>
      </c>
      <c r="X1031" t="n">
        <v>0.4264851905989513</v>
      </c>
      <c r="Y1031" t="n">
        <v>8235</v>
      </c>
      <c r="Z1031" t="inlineStr">
        <is>
          <t>2025-10-29T23:37:20.215180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5</v>
      </c>
      <c r="V1032" t="n">
        <v>0.08240038240295933</v>
      </c>
      <c r="W1032" t="n">
        <v>4</v>
      </c>
      <c r="X1032" t="n">
        <v>0.5091942209381394</v>
      </c>
      <c r="Y1032" t="n">
        <v>33946</v>
      </c>
      <c r="Z1032" t="inlineStr">
        <is>
          <t>2025-10-29T23:37:20.215180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5</v>
      </c>
      <c r="V1033" t="n">
        <v>0.05524194814916864</v>
      </c>
      <c r="W1033" t="n">
        <v>4</v>
      </c>
      <c r="X1033" t="n">
        <v>0.5642242476851358</v>
      </c>
      <c r="Y1033" t="n">
        <v>10393</v>
      </c>
      <c r="Z1033" t="inlineStr">
        <is>
          <t>2025-10-29T23:37:20.215180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0.7142857142857143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5</v>
      </c>
      <c r="V1034" t="n">
        <v>0.05824960668626419</v>
      </c>
      <c r="W1034" t="n">
        <v>5</v>
      </c>
      <c r="X1034" t="n">
        <v>0.4096846336609161</v>
      </c>
      <c r="Y1034" t="n">
        <v>6312</v>
      </c>
      <c r="Z1034" t="inlineStr">
        <is>
          <t>2025-10-29T23:37:20.215180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0.7142857142857143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5</v>
      </c>
      <c r="V1035" t="n">
        <v>0.02987189963459969</v>
      </c>
      <c r="W1035" t="n">
        <v>3</v>
      </c>
      <c r="X1035" t="n">
        <v>0.468543380233283</v>
      </c>
      <c r="Y1035" t="n">
        <v>27882</v>
      </c>
      <c r="Z1035" t="inlineStr">
        <is>
          <t>2025-10-29T23:37:20.216181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5</v>
      </c>
      <c r="V1036" t="n">
        <v>0.08163429426217289</v>
      </c>
      <c r="W1036" t="n">
        <v>7</v>
      </c>
      <c r="X1036" t="n">
        <v>0.4601799901592026</v>
      </c>
      <c r="Y1036" t="n">
        <v>12539</v>
      </c>
      <c r="Z1036" t="inlineStr">
        <is>
          <t>2025-10-29T23:37:20.216181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5</v>
      </c>
      <c r="V1037" t="n">
        <v>0.03181811371694946</v>
      </c>
      <c r="W1037" t="n">
        <v>8</v>
      </c>
      <c r="X1037" t="n">
        <v>0.5567005229227074</v>
      </c>
      <c r="Y1037" t="n">
        <v>39748</v>
      </c>
      <c r="Z1037" t="inlineStr">
        <is>
          <t>2025-10-29T23:37:20.217185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0.7142857142857143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5</v>
      </c>
      <c r="V1038" t="n">
        <v>0.07157788375093092</v>
      </c>
      <c r="W1038" t="n">
        <v>3</v>
      </c>
      <c r="X1038" t="n">
        <v>0.4445852981441098</v>
      </c>
      <c r="Y1038" t="n">
        <v>843</v>
      </c>
      <c r="Z1038" t="inlineStr">
        <is>
          <t>2025-10-29T23:37:20.217185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5</v>
      </c>
      <c r="V1039" t="n">
        <v>0.02996704250385938</v>
      </c>
      <c r="W1039" t="n">
        <v>4</v>
      </c>
      <c r="X1039" t="n">
        <v>0.4051409720219322</v>
      </c>
      <c r="Y1039" t="n">
        <v>24468</v>
      </c>
      <c r="Z1039" t="inlineStr">
        <is>
          <t>2025-10-29T23:37:20.217185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5</v>
      </c>
      <c r="V1040" t="n">
        <v>0.02297838591039181</v>
      </c>
      <c r="W1040" t="n">
        <v>2</v>
      </c>
      <c r="X1040" t="n">
        <v>0.441200021238185</v>
      </c>
      <c r="Y1040" t="n">
        <v>1751</v>
      </c>
      <c r="Z1040" t="inlineStr">
        <is>
          <t>2025-10-29T23:37:20.217185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5</v>
      </c>
      <c r="V1041" t="n">
        <v>0.05514811538159847</v>
      </c>
      <c r="W1041" t="n">
        <v>1</v>
      </c>
      <c r="X1041" t="n">
        <v>0.4669938069865991</v>
      </c>
      <c r="Y1041" t="n">
        <v>10271</v>
      </c>
      <c r="Z1041" t="inlineStr">
        <is>
          <t>2025-10-29T23:37:20.218182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5</v>
      </c>
      <c r="V1042" t="n">
        <v>0.08199304290599996</v>
      </c>
      <c r="W1042" t="n">
        <v>1</v>
      </c>
      <c r="X1042" t="n">
        <v>0.5154081328923822</v>
      </c>
      <c r="Y1042" t="n">
        <v>9513</v>
      </c>
      <c r="Z1042" t="inlineStr">
        <is>
          <t>2025-10-29T23:37:20.218182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6</v>
      </c>
      <c r="V1043" t="n">
        <v>0.0183827131986618</v>
      </c>
      <c r="W1043" t="n">
        <v>5</v>
      </c>
      <c r="X1043" t="n">
        <v>0.4146170650637987</v>
      </c>
      <c r="Y1043" t="n">
        <v>11589</v>
      </c>
      <c r="Z1043" t="inlineStr">
        <is>
          <t>2025-10-29T23:37:20.218182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5</v>
      </c>
      <c r="V1044" t="n">
        <v>0.01608486939221621</v>
      </c>
      <c r="W1044" t="n">
        <v>1</v>
      </c>
      <c r="X1044" t="n">
        <v>0.4979643618753145</v>
      </c>
      <c r="Y1044" t="n">
        <v>29277</v>
      </c>
      <c r="Z1044" t="inlineStr">
        <is>
          <t>2025-10-29T23:37:20.219182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5</v>
      </c>
      <c r="V1045" t="n">
        <v>0.05761848963585354</v>
      </c>
      <c r="W1045" t="n">
        <v>4</v>
      </c>
      <c r="X1045" t="n">
        <v>0.5589062294893133</v>
      </c>
      <c r="Y1045" t="n">
        <v>35462</v>
      </c>
      <c r="Z1045" t="inlineStr">
        <is>
          <t>2025-10-29T23:37:20.219182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5</v>
      </c>
      <c r="V1046" t="n">
        <v>0.03766245769345844</v>
      </c>
      <c r="W1046" t="n">
        <v>9</v>
      </c>
      <c r="X1046" t="n">
        <v>0.4262101747354098</v>
      </c>
      <c r="Y1046" t="n">
        <v>19175</v>
      </c>
      <c r="Z1046" t="inlineStr">
        <is>
          <t>2025-10-29T23:37:20.219182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5</v>
      </c>
      <c r="V1047" t="n">
        <v>0.01370647461548647</v>
      </c>
      <c r="W1047" t="n">
        <v>3</v>
      </c>
      <c r="X1047" t="n">
        <v>0.4775325446610813</v>
      </c>
      <c r="Y1047" t="n">
        <v>30164</v>
      </c>
      <c r="Z1047" t="inlineStr">
        <is>
          <t>2025-10-29T23:37:20.220182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5</v>
      </c>
      <c r="V1048" t="n">
        <v>0.04365892993519083</v>
      </c>
      <c r="W1048" t="n">
        <v>6</v>
      </c>
      <c r="X1048" t="n">
        <v>0.5764838999145122</v>
      </c>
      <c r="Y1048" t="n">
        <v>30264</v>
      </c>
      <c r="Z1048" t="inlineStr">
        <is>
          <t>2025-10-29T23:37:20.220182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5</v>
      </c>
      <c r="V1049" t="n">
        <v>0.1378407400899608</v>
      </c>
      <c r="W1049" t="n">
        <v>6</v>
      </c>
      <c r="X1049" t="n">
        <v>0.5166034860644211</v>
      </c>
      <c r="Y1049" t="n">
        <v>9564</v>
      </c>
      <c r="Z1049" t="inlineStr">
        <is>
          <t>2025-10-29T23:37:20.220182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5</v>
      </c>
      <c r="V1050" t="n">
        <v>0.02987190010026097</v>
      </c>
      <c r="W1050" t="n">
        <v>3</v>
      </c>
      <c r="X1050" t="n">
        <v>0.5307848980134628</v>
      </c>
      <c r="Y1050" t="n">
        <v>20044</v>
      </c>
      <c r="Z1050" t="inlineStr">
        <is>
          <t>2025-10-29T23:37:20.220182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5</v>
      </c>
      <c r="V1051" t="n">
        <v>0.03906325157731771</v>
      </c>
      <c r="W1051" t="n">
        <v>8</v>
      </c>
      <c r="X1051" t="n">
        <v>0.5335828624158127</v>
      </c>
      <c r="Y1051" t="n">
        <v>15617</v>
      </c>
      <c r="Z1051" t="inlineStr">
        <is>
          <t>2025-10-29T23:37:20.221181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5</v>
      </c>
      <c r="V1052" t="n">
        <v>0.03262765770778409</v>
      </c>
      <c r="W1052" t="n">
        <v>2</v>
      </c>
      <c r="X1052" t="n">
        <v>0.5133617003105186</v>
      </c>
      <c r="Y1052" t="n">
        <v>27559</v>
      </c>
      <c r="Z1052" t="inlineStr">
        <is>
          <t>2025-10-29T23:37:20.221181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5</v>
      </c>
      <c r="V1053" t="n">
        <v>0.01883155929634264</v>
      </c>
      <c r="W1053" t="n">
        <v>6</v>
      </c>
      <c r="X1053" t="n">
        <v>0.4983121204866253</v>
      </c>
      <c r="Y1053" t="n">
        <v>4100</v>
      </c>
      <c r="Z1053" t="inlineStr">
        <is>
          <t>2025-10-29T23:37:20.221181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5</v>
      </c>
      <c r="V1054" t="n">
        <v>0.0298719007987529</v>
      </c>
      <c r="W1054" t="n">
        <v>7</v>
      </c>
      <c r="X1054" t="n">
        <v>0.4302276650279084</v>
      </c>
      <c r="Y1054" t="n">
        <v>23775</v>
      </c>
      <c r="Z1054" t="inlineStr">
        <is>
          <t>2025-10-29T23:37:20.221181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5</v>
      </c>
      <c r="V1055" t="n">
        <v>0.02436610463003366</v>
      </c>
      <c r="W1055" t="n">
        <v>8</v>
      </c>
      <c r="X1055" t="n">
        <v>0.5589376550591472</v>
      </c>
      <c r="Y1055" t="n">
        <v>34800</v>
      </c>
      <c r="Z1055" t="inlineStr">
        <is>
          <t>2025-10-29T23:37:20.222182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5</v>
      </c>
      <c r="V1056" t="n">
        <v>0.08272218331694603</v>
      </c>
      <c r="W1056" t="n">
        <v>3</v>
      </c>
      <c r="X1056" t="n">
        <v>0.4720863375361009</v>
      </c>
      <c r="Y1056" t="n">
        <v>28122</v>
      </c>
      <c r="Z1056" t="inlineStr">
        <is>
          <t>2025-10-29T23:37:20.222182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5</v>
      </c>
      <c r="V1057" t="n">
        <v>0.02269711002881741</v>
      </c>
      <c r="W1057" t="n">
        <v>3</v>
      </c>
      <c r="X1057" t="n">
        <v>0.5302830485824771</v>
      </c>
      <c r="Y1057" t="n">
        <v>14064</v>
      </c>
      <c r="Z1057" t="inlineStr">
        <is>
          <t>2025-10-29T23:37:20.222182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0.7142857142857143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5</v>
      </c>
      <c r="V1058" t="n">
        <v>0.01838270854204893</v>
      </c>
      <c r="W1058" t="n">
        <v>2</v>
      </c>
      <c r="X1058" t="n">
        <v>0.5915326949617946</v>
      </c>
      <c r="Y1058" t="n">
        <v>26736</v>
      </c>
      <c r="Z1058" t="inlineStr">
        <is>
          <t>2025-10-29T23:37:20.223185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5</v>
      </c>
      <c r="V1059" t="n">
        <v>0.03446757979691029</v>
      </c>
      <c r="W1059" t="n">
        <v>2</v>
      </c>
      <c r="X1059" t="n">
        <v>0.4595857596162432</v>
      </c>
      <c r="Y1059" t="n">
        <v>11873</v>
      </c>
      <c r="Z1059" t="inlineStr">
        <is>
          <t>2025-10-29T23:37:20.223185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5</v>
      </c>
      <c r="V1060" t="n">
        <v>0.1097661071280009</v>
      </c>
      <c r="W1060" t="n">
        <v>3</v>
      </c>
      <c r="X1060" t="n">
        <v>0.5418540767277927</v>
      </c>
      <c r="Y1060" t="n">
        <v>29291</v>
      </c>
      <c r="Z1060" t="inlineStr">
        <is>
          <t>2025-10-29T23:37:20.223185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5</v>
      </c>
      <c r="V1061" t="n">
        <v>0.08961843122712561</v>
      </c>
      <c r="W1061" t="n">
        <v>2</v>
      </c>
      <c r="X1061" t="n">
        <v>0.4461396622584379</v>
      </c>
      <c r="Y1061" t="n">
        <v>7558</v>
      </c>
      <c r="Z1061" t="inlineStr">
        <is>
          <t>2025-10-29T23:37:20.225383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5</v>
      </c>
      <c r="V1062" t="n">
        <v>0.08220829872346175</v>
      </c>
      <c r="W1062" t="n">
        <v>2</v>
      </c>
      <c r="X1062" t="n">
        <v>0.5921125403251351</v>
      </c>
      <c r="Y1062" t="n">
        <v>36431</v>
      </c>
      <c r="Z1062" t="inlineStr">
        <is>
          <t>2025-10-29T23:37:20.226389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5</v>
      </c>
      <c r="V1063" t="n">
        <v>0.02996704157253681</v>
      </c>
      <c r="W1063" t="n">
        <v>3</v>
      </c>
      <c r="X1063" t="n">
        <v>0.5433769379954696</v>
      </c>
      <c r="Y1063" t="n">
        <v>21647</v>
      </c>
      <c r="Z1063" t="inlineStr">
        <is>
          <t>2025-10-29T23:37:20.226389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5</v>
      </c>
      <c r="V1064" t="n">
        <v>0.0820878612638703</v>
      </c>
      <c r="W1064" t="n">
        <v>4</v>
      </c>
      <c r="X1064" t="n">
        <v>0.4703424955287758</v>
      </c>
      <c r="Y1064" t="n">
        <v>15708</v>
      </c>
      <c r="Z1064" t="inlineStr">
        <is>
          <t>2025-10-29T23:37:20.226389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5</v>
      </c>
      <c r="V1065" t="n">
        <v>0.06433947756886482</v>
      </c>
      <c r="W1065" t="n">
        <v>2</v>
      </c>
      <c r="X1065" t="n">
        <v>0.4219413493942717</v>
      </c>
      <c r="Y1065" t="n">
        <v>34592</v>
      </c>
      <c r="Z1065" t="inlineStr">
        <is>
          <t>2025-10-29T23:37:20.226389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0.7142857142857143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5</v>
      </c>
      <c r="V1066" t="n">
        <v>0.01708163750286391</v>
      </c>
      <c r="W1066" t="n">
        <v>3</v>
      </c>
      <c r="X1066" t="n">
        <v>0.411017991488473</v>
      </c>
      <c r="Y1066" t="n">
        <v>7210</v>
      </c>
      <c r="Z1066" t="inlineStr">
        <is>
          <t>2025-10-29T23:37:20.226389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5</v>
      </c>
      <c r="V1067" t="n">
        <v>0.05514812096953392</v>
      </c>
      <c r="W1067" t="n">
        <v>3</v>
      </c>
      <c r="X1067" t="n">
        <v>0.4729286014821011</v>
      </c>
      <c r="Y1067" t="n">
        <v>9701</v>
      </c>
      <c r="Z1067" t="inlineStr">
        <is>
          <t>2025-10-29T23:37:20.227385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0.7142857142857143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5</v>
      </c>
      <c r="V1068" t="n">
        <v>0.03906325739808381</v>
      </c>
      <c r="W1068" t="n">
        <v>8</v>
      </c>
      <c r="X1068" t="n">
        <v>0.5426960420594564</v>
      </c>
      <c r="Y1068" t="n">
        <v>18025</v>
      </c>
      <c r="Z1068" t="inlineStr">
        <is>
          <t>2025-10-29T23:37:20.227385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5</v>
      </c>
      <c r="V1069" t="n">
        <v>0.02803339740552649</v>
      </c>
      <c r="W1069" t="n">
        <v>1</v>
      </c>
      <c r="X1069" t="n">
        <v>0.5103430557933615</v>
      </c>
      <c r="Y1069" t="n">
        <v>19619</v>
      </c>
      <c r="Z1069" t="inlineStr">
        <is>
          <t>2025-10-29T23:37:20.227385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0.7142857142857143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5</v>
      </c>
      <c r="V1070" t="n">
        <v>0.1447682787487147</v>
      </c>
      <c r="W1070" t="n">
        <v>1</v>
      </c>
      <c r="X1070" t="n">
        <v>0.5998992224803755</v>
      </c>
      <c r="Y1070" t="n">
        <v>3853</v>
      </c>
      <c r="Z1070" t="inlineStr">
        <is>
          <t>2025-10-29T23:37:20.227385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0.7142857142857143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5</v>
      </c>
      <c r="V1071" t="n">
        <v>0.0344675756059587</v>
      </c>
      <c r="W1071" t="n">
        <v>5</v>
      </c>
      <c r="X1071" t="n">
        <v>0.4064828148119837</v>
      </c>
      <c r="Y1071" t="n">
        <v>12018</v>
      </c>
      <c r="Z1071" t="inlineStr">
        <is>
          <t>2025-10-29T23:37:20.227385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5</v>
      </c>
      <c r="V1072" t="n">
        <v>0.06928825955204605</v>
      </c>
      <c r="W1072" t="n">
        <v>3</v>
      </c>
      <c r="X1072" t="n">
        <v>0.5834955300998863</v>
      </c>
      <c r="Y1072" t="n">
        <v>39649</v>
      </c>
      <c r="Z1072" t="inlineStr">
        <is>
          <t>2025-10-29T23:37:20.227385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5</v>
      </c>
      <c r="V1073" t="n">
        <v>0.06727018205680059</v>
      </c>
      <c r="W1073" t="n">
        <v>3</v>
      </c>
      <c r="X1073" t="n">
        <v>0.4853866143569495</v>
      </c>
      <c r="Y1073" t="n">
        <v>29885</v>
      </c>
      <c r="Z1073" t="inlineStr">
        <is>
          <t>2025-10-29T23:37:20.227385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5</v>
      </c>
      <c r="V1074" t="n">
        <v>0.05285028181970119</v>
      </c>
      <c r="W1074" t="n">
        <v>4</v>
      </c>
      <c r="X1074" t="n">
        <v>0.4347742642842242</v>
      </c>
      <c r="Y1074" t="n">
        <v>22030</v>
      </c>
      <c r="Z1074" t="inlineStr">
        <is>
          <t>2025-10-29T23:37:20.228385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5</v>
      </c>
      <c r="V1075" t="n">
        <v>0.02039926811347221</v>
      </c>
      <c r="W1075" t="n">
        <v>5</v>
      </c>
      <c r="X1075" t="n">
        <v>0.4606826987904737</v>
      </c>
      <c r="Y1075" t="n">
        <v>13485</v>
      </c>
      <c r="Z1075" t="inlineStr">
        <is>
          <t>2025-10-29T23:37:20.228385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5</v>
      </c>
      <c r="V1076" t="n">
        <v>0.1095794456493679</v>
      </c>
      <c r="W1076" t="n">
        <v>3</v>
      </c>
      <c r="X1076" t="n">
        <v>0.4559440002796942</v>
      </c>
      <c r="Y1076" t="n">
        <v>24364</v>
      </c>
      <c r="Z1076" t="inlineStr">
        <is>
          <t>2025-10-29T23:37:20.228385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5</v>
      </c>
      <c r="V1077" t="n">
        <v>0.04011033973355052</v>
      </c>
      <c r="W1077" t="n">
        <v>7</v>
      </c>
      <c r="X1077" t="n">
        <v>0.5519342776254567</v>
      </c>
      <c r="Y1077" t="n">
        <v>5601</v>
      </c>
      <c r="Z1077" t="inlineStr">
        <is>
          <t>2025-10-29T23:37:20.228385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5</v>
      </c>
      <c r="V1078" t="n">
        <v>0.02832360432789392</v>
      </c>
      <c r="W1078" t="n">
        <v>6</v>
      </c>
      <c r="X1078" t="n">
        <v>0.4744159538183222</v>
      </c>
      <c r="Y1078" t="n">
        <v>19269</v>
      </c>
      <c r="Z1078" t="inlineStr">
        <is>
          <t>2025-10-29T23:37:20.228385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0.7142857142857143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5</v>
      </c>
      <c r="V1079" t="n">
        <v>0.05485896097998555</v>
      </c>
      <c r="W1079" t="n">
        <v>3</v>
      </c>
      <c r="X1079" t="n">
        <v>0.4083855033929016</v>
      </c>
      <c r="Y1079" t="n">
        <v>19938</v>
      </c>
      <c r="Z1079" t="inlineStr">
        <is>
          <t>2025-10-29T23:37:20.228385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5</v>
      </c>
      <c r="V1080" t="n">
        <v>0.04222577058059478</v>
      </c>
      <c r="W1080" t="n">
        <v>9</v>
      </c>
      <c r="X1080" t="n">
        <v>0.5797075234381091</v>
      </c>
      <c r="Y1080" t="n">
        <v>40104</v>
      </c>
      <c r="Z1080" t="inlineStr">
        <is>
          <t>2025-10-29T23:37:20.228385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5</v>
      </c>
      <c r="V1081" t="n">
        <v>0.08836967850264324</v>
      </c>
      <c r="W1081" t="n">
        <v>3</v>
      </c>
      <c r="X1081" t="n">
        <v>0.5967796072720035</v>
      </c>
      <c r="Y1081" t="n">
        <v>26616</v>
      </c>
      <c r="Z1081" t="inlineStr">
        <is>
          <t>2025-10-29T23:37:20.229386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5</v>
      </c>
      <c r="V1082" t="n">
        <v>0.02757405862212181</v>
      </c>
      <c r="W1082" t="n">
        <v>7</v>
      </c>
      <c r="X1082" t="n">
        <v>0.5584891276219055</v>
      </c>
      <c r="Y1082" t="n">
        <v>27595</v>
      </c>
      <c r="Z1082" t="inlineStr">
        <is>
          <t>2025-10-29T23:37:20.229386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0.7142857142857143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5</v>
      </c>
      <c r="V1083" t="n">
        <v>0.02757406234741211</v>
      </c>
      <c r="W1083" t="n">
        <v>5</v>
      </c>
      <c r="X1083" t="n">
        <v>0.4646265019399069</v>
      </c>
      <c r="Y1083" t="n">
        <v>30170</v>
      </c>
      <c r="Z1083" t="inlineStr">
        <is>
          <t>2025-10-29T23:37:20.229386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0.7142857142857143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5</v>
      </c>
      <c r="V1084" t="n">
        <v>0.05422402095795528</v>
      </c>
      <c r="W1084" t="n">
        <v>4</v>
      </c>
      <c r="X1084" t="n">
        <v>0.4088215706939637</v>
      </c>
      <c r="Y1084" t="n">
        <v>35795</v>
      </c>
      <c r="Z1084" t="inlineStr">
        <is>
          <t>2025-10-29T23:37:20.229386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0.7142857142857143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5</v>
      </c>
      <c r="V1085" t="n">
        <v>0.03841854096560649</v>
      </c>
      <c r="W1085" t="n">
        <v>1</v>
      </c>
      <c r="X1085" t="n">
        <v>0.4557018131212691</v>
      </c>
      <c r="Y1085" t="n">
        <v>15352</v>
      </c>
      <c r="Z1085" t="inlineStr">
        <is>
          <t>2025-10-29T23:37:20.229386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0.7142857142857143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5</v>
      </c>
      <c r="V1086" t="n">
        <v>0.04627253559852789</v>
      </c>
      <c r="W1086" t="n">
        <v>4</v>
      </c>
      <c r="X1086" t="n">
        <v>0.5534416626850941</v>
      </c>
      <c r="Y1086" t="n">
        <v>31019</v>
      </c>
      <c r="Z1086" t="inlineStr">
        <is>
          <t>2025-10-29T23:37:20.229386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5</v>
      </c>
      <c r="V1087" t="n">
        <v>0.04410083512174733</v>
      </c>
      <c r="W1087" t="n">
        <v>4</v>
      </c>
      <c r="X1087" t="n">
        <v>0.431445340742984</v>
      </c>
      <c r="Y1087" t="n">
        <v>20307</v>
      </c>
      <c r="Z1087" t="inlineStr">
        <is>
          <t>2025-10-29T23:37:20.229386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0.7142857142857143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5</v>
      </c>
      <c r="V1088" t="n">
        <v>0.01478380066349254</v>
      </c>
      <c r="W1088" t="n">
        <v>4</v>
      </c>
      <c r="X1088" t="n">
        <v>0.595567930854084</v>
      </c>
      <c r="Y1088" t="n">
        <v>34271</v>
      </c>
      <c r="Z1088" t="inlineStr">
        <is>
          <t>2025-10-29T23:37:20.229386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5</v>
      </c>
      <c r="V1089" t="n">
        <v>0.04825460910797119</v>
      </c>
      <c r="W1089" t="n">
        <v>6</v>
      </c>
      <c r="X1089" t="n">
        <v>0.454985995883659</v>
      </c>
      <c r="Y1089" t="n">
        <v>29743</v>
      </c>
      <c r="Z1089" t="inlineStr">
        <is>
          <t>2025-10-29T23:37:20.229386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5</v>
      </c>
      <c r="V1090" t="n">
        <v>0.02955999616418999</v>
      </c>
      <c r="W1090" t="n">
        <v>3</v>
      </c>
      <c r="X1090" t="n">
        <v>0.5551919431295034</v>
      </c>
      <c r="Y1090" t="n">
        <v>34911</v>
      </c>
      <c r="Z1090" t="inlineStr">
        <is>
          <t>2025-10-29T23:37:20.229386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5</v>
      </c>
      <c r="V1091" t="n">
        <v>0.1292107591078658</v>
      </c>
      <c r="W1091" t="n">
        <v>7</v>
      </c>
      <c r="X1091" t="n">
        <v>0.5805483553618984</v>
      </c>
      <c r="Y1091" t="n">
        <v>951</v>
      </c>
      <c r="Z1091" t="inlineStr">
        <is>
          <t>2025-10-29T23:37:20.230454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5</v>
      </c>
      <c r="V1092" t="n">
        <v>0.09633114363281324</v>
      </c>
      <c r="W1092" t="n">
        <v>6</v>
      </c>
      <c r="X1092" t="n">
        <v>0.5115671645648694</v>
      </c>
      <c r="Y1092" t="n">
        <v>22782</v>
      </c>
      <c r="Z1092" t="inlineStr">
        <is>
          <t>2025-10-29T23:37:20.230454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5</v>
      </c>
      <c r="V1093" t="n">
        <v>0.02297838497906923</v>
      </c>
      <c r="W1093" t="n">
        <v>3</v>
      </c>
      <c r="X1093" t="n">
        <v>0.5810871961926953</v>
      </c>
      <c r="Y1093" t="n">
        <v>30494</v>
      </c>
      <c r="Z1093" t="inlineStr">
        <is>
          <t>2025-10-29T23:37:20.230454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5</v>
      </c>
      <c r="V1094" t="n">
        <v>0.02987190335988998</v>
      </c>
      <c r="W1094" t="n">
        <v>2</v>
      </c>
      <c r="X1094" t="n">
        <v>0.48712025835711</v>
      </c>
      <c r="Y1094" t="n">
        <v>8485</v>
      </c>
      <c r="Z1094" t="inlineStr">
        <is>
          <t>2025-10-29T23:37:20.230454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5</v>
      </c>
      <c r="V1095" t="n">
        <v>0.08473664468832413</v>
      </c>
      <c r="W1095" t="n">
        <v>5</v>
      </c>
      <c r="X1095" t="n">
        <v>0.4825418324120398</v>
      </c>
      <c r="Y1095" t="n">
        <v>24188</v>
      </c>
      <c r="Z1095" t="inlineStr">
        <is>
          <t>2025-10-29T23:37:20.230454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5</v>
      </c>
      <c r="V1096" t="n">
        <v>0.09431857867750208</v>
      </c>
      <c r="W1096" t="n">
        <v>3</v>
      </c>
      <c r="X1096" t="n">
        <v>0.4303358726297757</v>
      </c>
      <c r="Y1096" t="n">
        <v>30122</v>
      </c>
      <c r="Z1096" t="inlineStr">
        <is>
          <t>2025-10-29T23:37:20.230454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5</v>
      </c>
      <c r="V1097" t="n">
        <v>0.05974380485713482</v>
      </c>
      <c r="W1097" t="n">
        <v>4</v>
      </c>
      <c r="X1097" t="n">
        <v>0.528884813327003</v>
      </c>
      <c r="Y1097" t="n">
        <v>4970</v>
      </c>
      <c r="Z1097" t="inlineStr">
        <is>
          <t>2025-10-29T23:37:20.230454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5</v>
      </c>
      <c r="V1098" t="n">
        <v>0.04055223861637079</v>
      </c>
      <c r="W1098" t="n">
        <v>4</v>
      </c>
      <c r="X1098" t="n">
        <v>0.4071460849773705</v>
      </c>
      <c r="Y1098" t="n">
        <v>2679</v>
      </c>
      <c r="Z1098" t="inlineStr">
        <is>
          <t>2025-10-29T23:37:20.230454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0.7142857142857143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5</v>
      </c>
      <c r="V1099" t="n">
        <v>0.01708164035577187</v>
      </c>
      <c r="W1099" t="n">
        <v>6</v>
      </c>
      <c r="X1099" t="n">
        <v>0.4628004463852334</v>
      </c>
      <c r="Y1099" t="n">
        <v>5806</v>
      </c>
      <c r="Z1099" t="inlineStr">
        <is>
          <t>2025-10-29T23:37:20.230454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5</v>
      </c>
      <c r="V1100" t="n">
        <v>0.01608486846089363</v>
      </c>
      <c r="W1100" t="n">
        <v>2</v>
      </c>
      <c r="X1100" t="n">
        <v>0.4717329228699182</v>
      </c>
      <c r="Y1100" t="n">
        <v>4159</v>
      </c>
      <c r="Z1100" t="inlineStr">
        <is>
          <t>2025-10-29T23:37:20.230454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5</v>
      </c>
      <c r="V1101" t="n">
        <v>0.06969230124997432</v>
      </c>
      <c r="W1101" t="n">
        <v>8</v>
      </c>
      <c r="X1101" t="n">
        <v>0.4272489104089049</v>
      </c>
      <c r="Y1101" t="n">
        <v>37341</v>
      </c>
      <c r="Z1101" t="inlineStr">
        <is>
          <t>2025-10-29T23:37:20.230454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5</v>
      </c>
      <c r="V1102" t="n">
        <v>0.1355990844527383</v>
      </c>
      <c r="W1102" t="n">
        <v>1</v>
      </c>
      <c r="X1102" t="n">
        <v>0.430126957128759</v>
      </c>
      <c r="Y1102" t="n">
        <v>33798</v>
      </c>
      <c r="Z1102" t="inlineStr">
        <is>
          <t>2025-10-29T23:37:20.230454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5</v>
      </c>
      <c r="V1103" t="n">
        <v>0.1379112361852293</v>
      </c>
      <c r="W1103" t="n">
        <v>2</v>
      </c>
      <c r="X1103" t="n">
        <v>0.5135269880307421</v>
      </c>
      <c r="Y1103" t="n">
        <v>13689</v>
      </c>
      <c r="Z1103" t="inlineStr">
        <is>
          <t>2025-10-29T23:37:20.233415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5</v>
      </c>
      <c r="V1104" t="n">
        <v>0.05007782888246035</v>
      </c>
      <c r="W1104" t="n">
        <v>2</v>
      </c>
      <c r="X1104" t="n">
        <v>0.5407957729735954</v>
      </c>
      <c r="Y1104" t="n">
        <v>37074</v>
      </c>
      <c r="Z1104" t="inlineStr">
        <is>
          <t>2025-10-29T23:37:20.234232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5</v>
      </c>
      <c r="V1105" t="n">
        <v>0.02900073827547484</v>
      </c>
      <c r="W1105" t="n">
        <v>6</v>
      </c>
      <c r="X1105" t="n">
        <v>0.4833027263143948</v>
      </c>
      <c r="Y1105" t="n">
        <v>38820</v>
      </c>
      <c r="Z1105" t="inlineStr">
        <is>
          <t>2025-10-29T23:37:20.234232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5</v>
      </c>
      <c r="V1106" t="n">
        <v>0.0308991370679496</v>
      </c>
      <c r="W1106" t="n">
        <v>6</v>
      </c>
      <c r="X1106" t="n">
        <v>0.4351911982558268</v>
      </c>
      <c r="Y1106" t="n">
        <v>29793</v>
      </c>
      <c r="Z1106" t="inlineStr">
        <is>
          <t>2025-10-29T23:37:20.235232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5</v>
      </c>
      <c r="V1107" t="n">
        <v>0.02068054489791393</v>
      </c>
      <c r="W1107" t="n">
        <v>4</v>
      </c>
      <c r="X1107" t="n">
        <v>0.4989034641348729</v>
      </c>
      <c r="Y1107" t="n">
        <v>364</v>
      </c>
      <c r="Z1107" t="inlineStr">
        <is>
          <t>2025-10-29T23:37:20.235232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5</v>
      </c>
      <c r="V1108" t="n">
        <v>0.02987190335988998</v>
      </c>
      <c r="W1108" t="n">
        <v>6</v>
      </c>
      <c r="X1108" t="n">
        <v>0.5300964123092378</v>
      </c>
      <c r="Y1108" t="n">
        <v>34608</v>
      </c>
      <c r="Z1108" t="inlineStr">
        <is>
          <t>2025-10-29T23:37:20.236232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6</v>
      </c>
      <c r="V1109" t="n">
        <v>0.01838270807638764</v>
      </c>
      <c r="W1109" t="n">
        <v>7</v>
      </c>
      <c r="X1109" t="n">
        <v>0.5832124403967429</v>
      </c>
      <c r="Y1109" t="n">
        <v>16333</v>
      </c>
      <c r="Z1109" t="inlineStr">
        <is>
          <t>2025-10-29T23:37:20.236232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5</v>
      </c>
      <c r="V1110" t="n">
        <v>0.1513708103765677</v>
      </c>
      <c r="W1110" t="n">
        <v>1</v>
      </c>
      <c r="X1110" t="n">
        <v>0.5682174673947475</v>
      </c>
      <c r="Y1110" t="n">
        <v>19023</v>
      </c>
      <c r="Z1110" t="inlineStr">
        <is>
          <t>2025-10-29T23:37:20.236232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5</v>
      </c>
      <c r="V1111" t="n">
        <v>0.05835962878432074</v>
      </c>
      <c r="W1111" t="n">
        <v>2</v>
      </c>
      <c r="X1111" t="n">
        <v>0.5523083096152218</v>
      </c>
      <c r="Y1111" t="n">
        <v>17562</v>
      </c>
      <c r="Z1111" t="inlineStr">
        <is>
          <t>2025-10-29T23:37:20.237231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5</v>
      </c>
      <c r="V1112" t="n">
        <v>0.07435131822745863</v>
      </c>
      <c r="W1112" t="n">
        <v>4</v>
      </c>
      <c r="X1112" t="n">
        <v>0.5839763242127192</v>
      </c>
      <c r="Y1112" t="n">
        <v>16735</v>
      </c>
      <c r="Z1112" t="inlineStr">
        <is>
          <t>2025-10-29T23:37:20.237231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0.7142857142857143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5</v>
      </c>
      <c r="V1113" t="n">
        <v>0.117189752869308</v>
      </c>
      <c r="W1113" t="n">
        <v>1</v>
      </c>
      <c r="X1113" t="n">
        <v>0.4283943979521988</v>
      </c>
      <c r="Y1113" t="n">
        <v>27641</v>
      </c>
      <c r="Z1113" t="inlineStr">
        <is>
          <t>2025-10-29T23:37:20.237231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5</v>
      </c>
      <c r="V1114" t="n">
        <v>0.0574459545314312</v>
      </c>
      <c r="W1114" t="n">
        <v>2</v>
      </c>
      <c r="X1114" t="n">
        <v>0.5342236576263076</v>
      </c>
      <c r="Y1114" t="n">
        <v>40008</v>
      </c>
      <c r="Z1114" t="inlineStr">
        <is>
          <t>2025-10-29T23:37:20.237231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5</v>
      </c>
      <c r="V1115" t="n">
        <v>0.02776434675960249</v>
      </c>
      <c r="W1115" t="n">
        <v>3</v>
      </c>
      <c r="X1115" t="n">
        <v>0.5349545194734957</v>
      </c>
      <c r="Y1115" t="n">
        <v>31862</v>
      </c>
      <c r="Z1115" t="inlineStr">
        <is>
          <t>2025-10-29T23:37:20.238232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5</v>
      </c>
      <c r="V1116" t="n">
        <v>0.02068054676055908</v>
      </c>
      <c r="W1116" t="n">
        <v>10</v>
      </c>
      <c r="X1116" t="n">
        <v>0.5593574478792467</v>
      </c>
      <c r="Y1116" t="n">
        <v>6782</v>
      </c>
      <c r="Z1116" t="inlineStr">
        <is>
          <t>2025-10-29T23:37:20.238232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5</v>
      </c>
      <c r="V1117" t="n">
        <v>0.02832360432789392</v>
      </c>
      <c r="W1117" t="n">
        <v>5</v>
      </c>
      <c r="X1117" t="n">
        <v>0.5994412661495716</v>
      </c>
      <c r="Y1117" t="n">
        <v>3540</v>
      </c>
      <c r="Z1117" t="inlineStr">
        <is>
          <t>2025-10-29T23:37:20.238232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5</v>
      </c>
      <c r="V1118" t="n">
        <v>0.02836405931917889</v>
      </c>
      <c r="W1118" t="n">
        <v>7</v>
      </c>
      <c r="X1118" t="n">
        <v>0.5634044966089028</v>
      </c>
      <c r="Y1118" t="n">
        <v>31734</v>
      </c>
      <c r="Z1118" t="inlineStr">
        <is>
          <t>2025-10-29T23:37:20.239230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5</v>
      </c>
      <c r="V1119" t="n">
        <v>0.08416129063541755</v>
      </c>
      <c r="W1119" t="n">
        <v>4</v>
      </c>
      <c r="X1119" t="n">
        <v>0.5855027513324134</v>
      </c>
      <c r="Y1119" t="n">
        <v>20239</v>
      </c>
      <c r="Z1119" t="inlineStr">
        <is>
          <t>2025-10-29T23:37:20.239230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0.8571428571428571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6</v>
      </c>
      <c r="V1120" t="n">
        <v>0.01838270574808121</v>
      </c>
      <c r="W1120" t="n">
        <v>12</v>
      </c>
      <c r="X1120" t="n">
        <v>0.5913936820291579</v>
      </c>
      <c r="Y1120" t="n">
        <v>13079</v>
      </c>
      <c r="Z1120" t="inlineStr">
        <is>
          <t>2025-10-29T23:37:20.239230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6</v>
      </c>
      <c r="V1121" t="n">
        <v>0.03676541894674301</v>
      </c>
      <c r="W1121" t="n">
        <v>9</v>
      </c>
      <c r="X1121" t="n">
        <v>0.5918912939450001</v>
      </c>
      <c r="Y1121" t="n">
        <v>29743</v>
      </c>
      <c r="Z1121" t="inlineStr">
        <is>
          <t>2025-10-29T23:37:20.240233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0.7142857142857143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5</v>
      </c>
      <c r="V1122" t="n">
        <v>0.03773715157936434</v>
      </c>
      <c r="W1122" t="n">
        <v>4</v>
      </c>
      <c r="X1122" t="n">
        <v>0.5777632921061662</v>
      </c>
      <c r="Y1122" t="n">
        <v>2522</v>
      </c>
      <c r="Z1122" t="inlineStr">
        <is>
          <t>2025-10-29T23:37:20.240233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5</v>
      </c>
      <c r="V1123" t="n">
        <v>0.01578056957692956</v>
      </c>
      <c r="W1123" t="n">
        <v>4</v>
      </c>
      <c r="X1123" t="n">
        <v>0.4386842025667101</v>
      </c>
      <c r="Y1123" t="n">
        <v>23011</v>
      </c>
      <c r="Z1123" t="inlineStr">
        <is>
          <t>2025-10-29T23:37:20.240233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5</v>
      </c>
      <c r="V1124" t="n">
        <v>0.04404314747034382</v>
      </c>
      <c r="W1124" t="n">
        <v>2</v>
      </c>
      <c r="X1124" t="n">
        <v>0.521912164380962</v>
      </c>
      <c r="Y1124" t="n">
        <v>27837</v>
      </c>
      <c r="Z1124" t="inlineStr">
        <is>
          <t>2025-10-29T23:37:20.240233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5</v>
      </c>
      <c r="V1125" t="n">
        <v>0.116996691044189</v>
      </c>
      <c r="W1125" t="n">
        <v>4</v>
      </c>
      <c r="X1125" t="n">
        <v>0.5884392677671459</v>
      </c>
      <c r="Y1125" t="n">
        <v>5169</v>
      </c>
      <c r="Z1125" t="inlineStr">
        <is>
          <t>2025-10-29T23:37:20.240233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5</v>
      </c>
      <c r="V1126" t="n">
        <v>0.1403167725135212</v>
      </c>
      <c r="W1126" t="n">
        <v>4</v>
      </c>
      <c r="X1126" t="n">
        <v>0.5382284843290412</v>
      </c>
      <c r="Y1126" t="n">
        <v>13957</v>
      </c>
      <c r="Z1126" t="inlineStr">
        <is>
          <t>2025-10-29T23:37:20.241231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5</v>
      </c>
      <c r="V1127" t="n">
        <v>0.01608486846089363</v>
      </c>
      <c r="W1127" t="n">
        <v>4</v>
      </c>
      <c r="X1127" t="n">
        <v>0.468414664686771</v>
      </c>
      <c r="Y1127" t="n">
        <v>32992</v>
      </c>
      <c r="Z1127" t="inlineStr">
        <is>
          <t>2025-10-29T23:37:20.241231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5</v>
      </c>
      <c r="V1128" t="n">
        <v>0.02987190335988998</v>
      </c>
      <c r="W1128" t="n">
        <v>4</v>
      </c>
      <c r="X1128" t="n">
        <v>0.4516599677763515</v>
      </c>
      <c r="Y1128" t="n">
        <v>10119</v>
      </c>
      <c r="Z1128" t="inlineStr">
        <is>
          <t>2025-10-29T23:37:20.241231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5</v>
      </c>
      <c r="V1129" t="n">
        <v>0.07812651339918375</v>
      </c>
      <c r="W1129" t="n">
        <v>5</v>
      </c>
      <c r="X1129" t="n">
        <v>0.5920857362925604</v>
      </c>
      <c r="Y1129" t="n">
        <v>39104</v>
      </c>
      <c r="Z1129" t="inlineStr">
        <is>
          <t>2025-10-29T23:37:20.241231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5</v>
      </c>
      <c r="V1130" t="n">
        <v>0.01838270691223443</v>
      </c>
      <c r="W1130" t="n">
        <v>2</v>
      </c>
      <c r="X1130" t="n">
        <v>0.4934875598874412</v>
      </c>
      <c r="Y1130" t="n">
        <v>13443</v>
      </c>
      <c r="Z1130" t="inlineStr">
        <is>
          <t>2025-10-29T23:37:20.242234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0.7142857142857143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5</v>
      </c>
      <c r="V1131" t="n">
        <v>0.04136109724640846</v>
      </c>
      <c r="W1131" t="n">
        <v>1</v>
      </c>
      <c r="X1131" t="n">
        <v>0.4920039535509499</v>
      </c>
      <c r="Y1131" t="n">
        <v>17053</v>
      </c>
      <c r="Z1131" t="inlineStr">
        <is>
          <t>2025-10-29T23:37:20.242234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0.7142857142857143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5</v>
      </c>
      <c r="V1132" t="n">
        <v>0.1020852423978625</v>
      </c>
      <c r="W1132" t="n">
        <v>3</v>
      </c>
      <c r="X1132" t="n">
        <v>0.4539272330433352</v>
      </c>
      <c r="Y1132" t="n">
        <v>18517</v>
      </c>
      <c r="Z1132" t="inlineStr">
        <is>
          <t>2025-10-29T23:37:20.242234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5</v>
      </c>
      <c r="V1133" t="n">
        <v>0.02694521966144079</v>
      </c>
      <c r="W1133" t="n">
        <v>3</v>
      </c>
      <c r="X1133" t="n">
        <v>0.5826546386171534</v>
      </c>
      <c r="Y1133" t="n">
        <v>20512</v>
      </c>
      <c r="Z1133" t="inlineStr">
        <is>
          <t>2025-10-29T23:37:20.242234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0.7142857142857143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5</v>
      </c>
      <c r="V1134" t="n">
        <v>0.01370647457008957</v>
      </c>
      <c r="W1134" t="n">
        <v>4</v>
      </c>
      <c r="X1134" t="n">
        <v>0.5443987244292809</v>
      </c>
      <c r="Y1134" t="n">
        <v>23942</v>
      </c>
      <c r="Z1134" t="inlineStr">
        <is>
          <t>2025-10-29T23:37:20.242234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5</v>
      </c>
      <c r="V1135" t="n">
        <v>0.03419351550935087</v>
      </c>
      <c r="W1135" t="n">
        <v>1</v>
      </c>
      <c r="X1135" t="n">
        <v>0.5316525745519389</v>
      </c>
      <c r="Y1135" t="n">
        <v>30043</v>
      </c>
      <c r="Z1135" t="inlineStr">
        <is>
          <t>2025-10-29T23:37:20.243232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0.7142857142857143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5</v>
      </c>
      <c r="V1136" t="n">
        <v>0.05017308443724963</v>
      </c>
      <c r="W1136" t="n">
        <v>2</v>
      </c>
      <c r="X1136" t="n">
        <v>0.5992734158094556</v>
      </c>
      <c r="Y1136" t="n">
        <v>37870</v>
      </c>
      <c r="Z1136" t="inlineStr">
        <is>
          <t>2025-10-29T23:37:20.243232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0.7142857142857143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5</v>
      </c>
      <c r="V1137" t="n">
        <v>0.1696202616960152</v>
      </c>
      <c r="W1137" t="n">
        <v>5</v>
      </c>
      <c r="X1137" t="n">
        <v>0.479269162247927</v>
      </c>
      <c r="Y1137" t="n">
        <v>40418</v>
      </c>
      <c r="Z1137" t="inlineStr">
        <is>
          <t>2025-10-29T23:37:20.243232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5</v>
      </c>
      <c r="V1138" t="n">
        <v>0.02403543908213312</v>
      </c>
      <c r="W1138" t="n">
        <v>3</v>
      </c>
      <c r="X1138" t="n">
        <v>0.5969252825671374</v>
      </c>
      <c r="Y1138" t="n">
        <v>34603</v>
      </c>
      <c r="Z1138" t="inlineStr">
        <is>
          <t>2025-10-29T23:37:20.243232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5</v>
      </c>
      <c r="V1139" t="n">
        <v>0.08637735385093026</v>
      </c>
      <c r="W1139" t="n">
        <v>6</v>
      </c>
      <c r="X1139" t="n">
        <v>0.4463927464605703</v>
      </c>
      <c r="Y1139" t="n">
        <v>27271</v>
      </c>
      <c r="Z1139" t="inlineStr">
        <is>
          <t>2025-10-29T23:37:20.243232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0.02257396807643194</v>
      </c>
      <c r="W1140" t="n">
        <v>5</v>
      </c>
      <c r="X1140" t="n">
        <v>0.5992267194757588</v>
      </c>
      <c r="Y1140" t="n">
        <v>31662</v>
      </c>
      <c r="Z1140" t="inlineStr">
        <is>
          <t>2025-10-29T23:37:20.244230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5</v>
      </c>
      <c r="V1141" t="n">
        <v>0.03968016435530211</v>
      </c>
      <c r="W1141" t="n">
        <v>2</v>
      </c>
      <c r="X1141" t="n">
        <v>0.4048075393332818</v>
      </c>
      <c r="Y1141" t="n">
        <v>3780</v>
      </c>
      <c r="Z1141" t="inlineStr">
        <is>
          <t>2025-10-29T23:37:20.244230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5</v>
      </c>
      <c r="V1142" t="n">
        <v>0.04825460910797119</v>
      </c>
      <c r="W1142" t="n">
        <v>7</v>
      </c>
      <c r="X1142" t="n">
        <v>0.4751832591466882</v>
      </c>
      <c r="Y1142" t="n">
        <v>34628</v>
      </c>
      <c r="Z1142" t="inlineStr">
        <is>
          <t>2025-10-29T23:37:20.244230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5</v>
      </c>
      <c r="V1143" t="n">
        <v>0.06878118029273611</v>
      </c>
      <c r="W1143" t="n">
        <v>2</v>
      </c>
      <c r="X1143" t="n">
        <v>0.4338149001195528</v>
      </c>
      <c r="Y1143" t="n">
        <v>24255</v>
      </c>
      <c r="Z1143" t="inlineStr">
        <is>
          <t>2025-10-29T23:37:20.244230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5</v>
      </c>
      <c r="V1144" t="n">
        <v>0.01838270947337151</v>
      </c>
      <c r="W1144" t="n">
        <v>7</v>
      </c>
      <c r="X1144" t="n">
        <v>0.4535557871869673</v>
      </c>
      <c r="Y1144" t="n">
        <v>31263</v>
      </c>
      <c r="Z1144" t="inlineStr">
        <is>
          <t>2025-10-29T23:37:20.245235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0.7142857142857143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5</v>
      </c>
      <c r="V1145" t="n">
        <v>0.02987189777195454</v>
      </c>
      <c r="W1145" t="n">
        <v>2</v>
      </c>
      <c r="X1145" t="n">
        <v>0.450233164125666</v>
      </c>
      <c r="Y1145" t="n">
        <v>2830</v>
      </c>
      <c r="Z1145" t="inlineStr">
        <is>
          <t>2025-10-29T23:37:20.245235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5</v>
      </c>
      <c r="V1146" t="n">
        <v>0.02068054676055908</v>
      </c>
      <c r="W1146" t="n">
        <v>6</v>
      </c>
      <c r="X1146" t="n">
        <v>0.5501331527096466</v>
      </c>
      <c r="Y1146" t="n">
        <v>25106</v>
      </c>
      <c r="Z1146" t="inlineStr">
        <is>
          <t>2025-10-29T23:37:20.245235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5</v>
      </c>
      <c r="V1147" t="n">
        <v>0.05444468327689697</v>
      </c>
      <c r="W1147" t="n">
        <v>8</v>
      </c>
      <c r="X1147" t="n">
        <v>0.4605558340476883</v>
      </c>
      <c r="Y1147" t="n">
        <v>10948</v>
      </c>
      <c r="Z1147" t="inlineStr">
        <is>
          <t>2025-10-29T23:37:20.245235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5</v>
      </c>
      <c r="V1148" t="n">
        <v>0.06461606478958436</v>
      </c>
      <c r="W1148" t="n">
        <v>5</v>
      </c>
      <c r="X1148" t="n">
        <v>0.5446601537611091</v>
      </c>
      <c r="Y1148" t="n">
        <v>843</v>
      </c>
      <c r="Z1148" t="inlineStr">
        <is>
          <t>2025-10-29T23:37:20.246232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0.8571428571428571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6</v>
      </c>
      <c r="V1149" t="n">
        <v>0.01838270761072636</v>
      </c>
      <c r="W1149" t="n">
        <v>5</v>
      </c>
      <c r="X1149" t="n">
        <v>0.448140164742601</v>
      </c>
      <c r="Y1149" t="n">
        <v>40533</v>
      </c>
      <c r="Z1149" t="inlineStr">
        <is>
          <t>2025-10-29T23:37:20.246232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0.7142857142857143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5</v>
      </c>
      <c r="V1150" t="n">
        <v>0.03098644225893835</v>
      </c>
      <c r="W1150" t="n">
        <v>3</v>
      </c>
      <c r="X1150" t="n">
        <v>0.5201196647893516</v>
      </c>
      <c r="Y1150" t="n">
        <v>11771</v>
      </c>
      <c r="Z1150" t="inlineStr">
        <is>
          <t>2025-10-29T23:37:20.246232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5</v>
      </c>
      <c r="V1151" t="n">
        <v>0.05744596570730209</v>
      </c>
      <c r="W1151" t="n">
        <v>5</v>
      </c>
      <c r="X1151" t="n">
        <v>0.5223339413915786</v>
      </c>
      <c r="Y1151" t="n">
        <v>26281</v>
      </c>
      <c r="Z1151" t="inlineStr">
        <is>
          <t>2025-10-29T23:37:20.246232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0.7142857142857143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5</v>
      </c>
      <c r="V1152" t="n">
        <v>0.02068054588744417</v>
      </c>
      <c r="W1152" t="n">
        <v>6</v>
      </c>
      <c r="X1152" t="n">
        <v>0.4864893639557341</v>
      </c>
      <c r="Y1152" t="n">
        <v>17219</v>
      </c>
      <c r="Z1152" t="inlineStr">
        <is>
          <t>2025-10-29T23:37:20.246232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5</v>
      </c>
      <c r="V1153" t="n">
        <v>0.04365893825888634</v>
      </c>
      <c r="W1153" t="n">
        <v>9</v>
      </c>
      <c r="X1153" t="n">
        <v>0.4353196032738804</v>
      </c>
      <c r="Y1153" t="n">
        <v>18586</v>
      </c>
      <c r="Z1153" t="inlineStr">
        <is>
          <t>2025-10-29T23:37:20.247231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5</v>
      </c>
      <c r="V1154" t="n">
        <v>0.1194562386747319</v>
      </c>
      <c r="W1154" t="n">
        <v>3</v>
      </c>
      <c r="X1154" t="n">
        <v>0.5694849110679631</v>
      </c>
      <c r="Y1154" t="n">
        <v>22661</v>
      </c>
      <c r="Z1154" t="inlineStr">
        <is>
          <t>2025-10-29T23:37:20.247231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5</v>
      </c>
      <c r="V1155" t="n">
        <v>0.01838270947337151</v>
      </c>
      <c r="W1155" t="n">
        <v>2</v>
      </c>
      <c r="X1155" t="n">
        <v>0.4357757477765286</v>
      </c>
      <c r="Y1155" t="n">
        <v>758</v>
      </c>
      <c r="Z1155" t="inlineStr">
        <is>
          <t>2025-10-29T23:37:20.247231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5</v>
      </c>
      <c r="V1156" t="n">
        <v>0.2219764384544668</v>
      </c>
      <c r="W1156" t="n">
        <v>5</v>
      </c>
      <c r="X1156" t="n">
        <v>0.5136058387356278</v>
      </c>
      <c r="Y1156" t="n">
        <v>8509</v>
      </c>
      <c r="Z1156" t="inlineStr">
        <is>
          <t>2025-10-29T23:37:20.247231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0.7142857142857143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5</v>
      </c>
      <c r="V1157" t="n">
        <v>0.05386294111192043</v>
      </c>
      <c r="W1157" t="n">
        <v>6</v>
      </c>
      <c r="X1157" t="n">
        <v>0.5064020680057927</v>
      </c>
      <c r="Y1157" t="n">
        <v>24713</v>
      </c>
      <c r="Z1157" t="inlineStr">
        <is>
          <t>2025-10-29T23:37:20.248232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0.03181811520804113</v>
      </c>
      <c r="W1158" t="n">
        <v>5</v>
      </c>
      <c r="X1158" t="n">
        <v>0.5433014168428353</v>
      </c>
      <c r="Y1158" t="n">
        <v>22650</v>
      </c>
      <c r="Z1158" t="inlineStr">
        <is>
          <t>2025-10-29T23:37:20.248232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5</v>
      </c>
      <c r="V1159" t="n">
        <v>0.01370647414500754</v>
      </c>
      <c r="W1159" t="n">
        <v>6</v>
      </c>
      <c r="X1159" t="n">
        <v>0.4533247829237619</v>
      </c>
      <c r="Y1159" t="n">
        <v>15315</v>
      </c>
      <c r="Z1159" t="inlineStr">
        <is>
          <t>2025-10-29T23:37:20.248232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0.01608486846089363</v>
      </c>
      <c r="W1160" t="n">
        <v>4</v>
      </c>
      <c r="X1160" t="n">
        <v>0.5516310202868756</v>
      </c>
      <c r="Y1160" t="n">
        <v>19414</v>
      </c>
      <c r="Z1160" t="inlineStr">
        <is>
          <t>2025-10-29T23:37:20.248232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5</v>
      </c>
      <c r="V1161" t="n">
        <v>0.1227618898712124</v>
      </c>
      <c r="W1161" t="n">
        <v>11</v>
      </c>
      <c r="X1161" t="n">
        <v>0.4698199074181098</v>
      </c>
      <c r="Y1161" t="n">
        <v>10078</v>
      </c>
      <c r="Z1161" t="inlineStr">
        <is>
          <t>2025-10-29T23:37:20.248232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5</v>
      </c>
      <c r="V1162" t="n">
        <v>0.09197314702061539</v>
      </c>
      <c r="W1162" t="n">
        <v>3</v>
      </c>
      <c r="X1162" t="n">
        <v>0.4779687364716323</v>
      </c>
      <c r="Y1162" t="n">
        <v>38780</v>
      </c>
      <c r="Z1162" t="inlineStr">
        <is>
          <t>2025-10-29T23:37:20.250232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5</v>
      </c>
      <c r="V1163" t="n">
        <v>0.06893516145646572</v>
      </c>
      <c r="W1163" t="n">
        <v>4</v>
      </c>
      <c r="X1163" t="n">
        <v>0.5408712588178192</v>
      </c>
      <c r="Y1163" t="n">
        <v>34954</v>
      </c>
      <c r="Z1163" t="inlineStr">
        <is>
          <t>2025-10-29T23:37:20.251234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5</v>
      </c>
      <c r="V1164" t="n">
        <v>0.02068055048584938</v>
      </c>
      <c r="W1164" t="n">
        <v>3</v>
      </c>
      <c r="X1164" t="n">
        <v>0.4895326500956624</v>
      </c>
      <c r="Y1164" t="n">
        <v>16316</v>
      </c>
      <c r="Z1164" t="inlineStr">
        <is>
          <t>2025-10-29T23:37:20.251234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5</v>
      </c>
      <c r="V1165" t="n">
        <v>0.09738797851878125</v>
      </c>
      <c r="W1165" t="n">
        <v>2</v>
      </c>
      <c r="X1165" t="n">
        <v>0.5154318835172125</v>
      </c>
      <c r="Y1165" t="n">
        <v>13017</v>
      </c>
      <c r="Z1165" t="inlineStr">
        <is>
          <t>2025-10-29T23:37:20.251234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5</v>
      </c>
      <c r="V1166" t="n">
        <v>0.03216974250972271</v>
      </c>
      <c r="W1166" t="n">
        <v>5</v>
      </c>
      <c r="X1166" t="n">
        <v>0.4254564503760915</v>
      </c>
      <c r="Y1166" t="n">
        <v>33117</v>
      </c>
      <c r="Z1166" t="inlineStr">
        <is>
          <t>2025-10-29T23:37:20.252231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5</v>
      </c>
      <c r="V1167" t="n">
        <v>0.02527622389607131</v>
      </c>
      <c r="W1167" t="n">
        <v>4</v>
      </c>
      <c r="X1167" t="n">
        <v>0.5769585375498926</v>
      </c>
      <c r="Y1167" t="n">
        <v>29795</v>
      </c>
      <c r="Z1167" t="inlineStr">
        <is>
          <t>2025-10-29T23:37:20.252231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5</v>
      </c>
      <c r="V1168" t="n">
        <v>0.0283236034655573</v>
      </c>
      <c r="W1168" t="n">
        <v>2</v>
      </c>
      <c r="X1168" t="n">
        <v>0.526002502024614</v>
      </c>
      <c r="Y1168" t="n">
        <v>36474</v>
      </c>
      <c r="Z1168" t="inlineStr">
        <is>
          <t>2025-10-29T23:37:20.252231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0.7142857142857143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5</v>
      </c>
      <c r="V1169" t="n">
        <v>0.06893514841794968</v>
      </c>
      <c r="W1169" t="n">
        <v>4</v>
      </c>
      <c r="X1169" t="n">
        <v>0.5684731285711593</v>
      </c>
      <c r="Y1169" t="n">
        <v>4920</v>
      </c>
      <c r="Z1169" t="inlineStr">
        <is>
          <t>2025-10-29T23:37:20.252231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5</v>
      </c>
      <c r="V1170" t="n">
        <v>0.02955999586228596</v>
      </c>
      <c r="W1170" t="n">
        <v>6</v>
      </c>
      <c r="X1170" t="n">
        <v>0.4395426303539316</v>
      </c>
      <c r="Y1170" t="n">
        <v>8548</v>
      </c>
      <c r="Z1170" t="inlineStr">
        <is>
          <t>2025-10-29T23:37:20.252231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0.7142857142857143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5</v>
      </c>
      <c r="V1171" t="n">
        <v>0.04136108979582787</v>
      </c>
      <c r="W1171" t="n">
        <v>4</v>
      </c>
      <c r="X1171" t="n">
        <v>0.5742728824674137</v>
      </c>
      <c r="Y1171" t="n">
        <v>29993</v>
      </c>
      <c r="Z1171" t="inlineStr">
        <is>
          <t>2025-10-29T23:37:20.252231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5</v>
      </c>
      <c r="V1172" t="n">
        <v>0.05422532828479236</v>
      </c>
      <c r="W1172" t="n">
        <v>4</v>
      </c>
      <c r="X1172" t="n">
        <v>0.5697829652938338</v>
      </c>
      <c r="Y1172" t="n">
        <v>26160</v>
      </c>
      <c r="Z1172" t="inlineStr">
        <is>
          <t>2025-10-29T23:37:20.253232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0.8571428571428571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6</v>
      </c>
      <c r="V1173" t="n">
        <v>0.03065649772227198</v>
      </c>
      <c r="W1173" t="n">
        <v>4</v>
      </c>
      <c r="X1173" t="n">
        <v>0.4613743745557645</v>
      </c>
      <c r="Y1173" t="n">
        <v>38385</v>
      </c>
      <c r="Z1173" t="inlineStr">
        <is>
          <t>2025-10-29T23:37:20.253232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5</v>
      </c>
      <c r="V1174" t="n">
        <v>0.07130916107723963</v>
      </c>
      <c r="W1174" t="n">
        <v>5</v>
      </c>
      <c r="X1174" t="n">
        <v>0.4113571580540762</v>
      </c>
      <c r="Y1174" t="n">
        <v>39338</v>
      </c>
      <c r="Z1174" t="inlineStr">
        <is>
          <t>2025-10-29T23:37:20.253232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5</v>
      </c>
      <c r="V1175" t="n">
        <v>0.01378703024238348</v>
      </c>
      <c r="W1175" t="n">
        <v>4</v>
      </c>
      <c r="X1175" t="n">
        <v>0.553601627728511</v>
      </c>
      <c r="Y1175" t="n">
        <v>35390</v>
      </c>
      <c r="Z1175" t="inlineStr">
        <is>
          <t>2025-10-29T23:37:20.253232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0.7142857142857143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5</v>
      </c>
      <c r="V1176" t="n">
        <v>0.05164393205296472</v>
      </c>
      <c r="W1176" t="n">
        <v>2</v>
      </c>
      <c r="X1176" t="n">
        <v>0.5187779178394216</v>
      </c>
      <c r="Y1176" t="n">
        <v>39880</v>
      </c>
      <c r="Z1176" t="inlineStr">
        <is>
          <t>2025-10-29T23:37:20.253232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5</v>
      </c>
      <c r="V1177" t="n">
        <v>0.0338797004724228</v>
      </c>
      <c r="W1177" t="n">
        <v>3</v>
      </c>
      <c r="X1177" t="n">
        <v>0.4862304494123393</v>
      </c>
      <c r="Y1177" t="n">
        <v>30719</v>
      </c>
      <c r="Z1177" t="inlineStr">
        <is>
          <t>2025-10-29T23:37:20.254230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5</v>
      </c>
      <c r="V1178" t="n">
        <v>0.02987189590930939</v>
      </c>
      <c r="W1178" t="n">
        <v>4</v>
      </c>
      <c r="X1178" t="n">
        <v>0.4937493587965551</v>
      </c>
      <c r="Y1178" t="n">
        <v>33958</v>
      </c>
      <c r="Z1178" t="inlineStr">
        <is>
          <t>2025-10-29T23:37:20.254230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0.02068054303526878</v>
      </c>
      <c r="W1179" t="n">
        <v>4</v>
      </c>
      <c r="X1179" t="n">
        <v>0.5536630595856443</v>
      </c>
      <c r="Y1179" t="n">
        <v>22540</v>
      </c>
      <c r="Z1179" t="inlineStr">
        <is>
          <t>2025-10-29T23:37:20.255231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5</v>
      </c>
      <c r="V1180" t="n">
        <v>0.03446757653728127</v>
      </c>
      <c r="W1180" t="n">
        <v>4</v>
      </c>
      <c r="X1180" t="n">
        <v>0.555900174500872</v>
      </c>
      <c r="Y1180" t="n">
        <v>28357</v>
      </c>
      <c r="Z1180" t="inlineStr">
        <is>
          <t>2025-10-29T23:37:20.255231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5</v>
      </c>
      <c r="V1181" t="n">
        <v>0.02068054489791393</v>
      </c>
      <c r="W1181" t="n">
        <v>6</v>
      </c>
      <c r="X1181" t="n">
        <v>0.5728067323638253</v>
      </c>
      <c r="Y1181" t="n">
        <v>31533</v>
      </c>
      <c r="Z1181" t="inlineStr">
        <is>
          <t>2025-10-29T23:37:20.255231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0.7142857142857143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5</v>
      </c>
      <c r="V1182" t="n">
        <v>0.04365892946952954</v>
      </c>
      <c r="W1182" t="n">
        <v>7</v>
      </c>
      <c r="X1182" t="n">
        <v>0.5770417707858242</v>
      </c>
      <c r="Y1182" t="n">
        <v>27255</v>
      </c>
      <c r="Z1182" t="inlineStr">
        <is>
          <t>2025-10-29T23:37:20.256230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0.7142857142857143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5</v>
      </c>
      <c r="V1183" t="n">
        <v>0.1034027319401503</v>
      </c>
      <c r="W1183" t="n">
        <v>5</v>
      </c>
      <c r="X1183" t="n">
        <v>0.4134206850536499</v>
      </c>
      <c r="Y1183" t="n">
        <v>34665</v>
      </c>
      <c r="Z1183" t="inlineStr">
        <is>
          <t>2025-10-29T23:37:20.257233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5</v>
      </c>
      <c r="V1184" t="n">
        <v>0.07695719882428206</v>
      </c>
      <c r="W1184" t="n">
        <v>2</v>
      </c>
      <c r="X1184" t="n">
        <v>0.5002249759072728</v>
      </c>
      <c r="Y1184" t="n">
        <v>12539</v>
      </c>
      <c r="Z1184" t="inlineStr">
        <is>
          <t>2025-10-29T23:37:20.257233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0.7142857142857143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5</v>
      </c>
      <c r="V1185" t="n">
        <v>0.08731785509735346</v>
      </c>
      <c r="W1185" t="n">
        <v>4</v>
      </c>
      <c r="X1185" t="n">
        <v>0.5276269185291808</v>
      </c>
      <c r="Y1185" t="n">
        <v>28152</v>
      </c>
      <c r="Z1185" t="inlineStr">
        <is>
          <t>2025-10-29T23:37:20.257233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0.7142857142857143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5</v>
      </c>
      <c r="V1186" t="n">
        <v>0.02297838777303696</v>
      </c>
      <c r="W1186" t="n">
        <v>3</v>
      </c>
      <c r="X1186" t="n">
        <v>0.4358559019303025</v>
      </c>
      <c r="Y1186" t="n">
        <v>2010</v>
      </c>
      <c r="Z1186" t="inlineStr">
        <is>
          <t>2025-10-29T23:37:20.258229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5</v>
      </c>
      <c r="V1187" t="n">
        <v>0.0229783853283152</v>
      </c>
      <c r="W1187" t="n">
        <v>2</v>
      </c>
      <c r="X1187" t="n">
        <v>0.4651995837071206</v>
      </c>
      <c r="Y1187" t="n">
        <v>25212</v>
      </c>
      <c r="Z1187" t="inlineStr">
        <is>
          <t>2025-10-29T23:37:20.258229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5</v>
      </c>
      <c r="V1188" t="n">
        <v>0.09633250822163153</v>
      </c>
      <c r="W1188" t="n">
        <v>5</v>
      </c>
      <c r="X1188" t="n">
        <v>0.5083514039320233</v>
      </c>
      <c r="Y1188" t="n">
        <v>8327</v>
      </c>
      <c r="Z1188" t="inlineStr">
        <is>
          <t>2025-10-29T23:37:20.258229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5</v>
      </c>
      <c r="V1189" t="n">
        <v>0.04055223798139861</v>
      </c>
      <c r="W1189" t="n">
        <v>6</v>
      </c>
      <c r="X1189" t="n">
        <v>0.550280506918543</v>
      </c>
      <c r="Y1189" t="n">
        <v>28904</v>
      </c>
      <c r="Z1189" t="inlineStr">
        <is>
          <t>2025-10-29T23:37:20.258229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0.09227246560907665</v>
      </c>
      <c r="W1190" t="n">
        <v>3</v>
      </c>
      <c r="X1190" t="n">
        <v>0.5966050097151334</v>
      </c>
      <c r="Y1190" t="n">
        <v>6926</v>
      </c>
      <c r="Z1190" t="inlineStr">
        <is>
          <t>2025-10-29T23:37:20.258229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5</v>
      </c>
      <c r="V1191" t="n">
        <v>0.01608486950863153</v>
      </c>
      <c r="W1191" t="n">
        <v>8</v>
      </c>
      <c r="X1191" t="n">
        <v>0.5714649101939256</v>
      </c>
      <c r="Y1191" t="n">
        <v>4711</v>
      </c>
      <c r="Z1191" t="inlineStr">
        <is>
          <t>2025-10-29T23:37:20.259230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5</v>
      </c>
      <c r="V1192" t="n">
        <v>0.03216973319649696</v>
      </c>
      <c r="W1192" t="n">
        <v>5</v>
      </c>
      <c r="X1192" t="n">
        <v>0.5970553374141782</v>
      </c>
      <c r="Y1192" t="n">
        <v>4205</v>
      </c>
      <c r="Z1192" t="inlineStr">
        <is>
          <t>2025-10-29T23:37:20.259230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0.7142857142857143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5</v>
      </c>
      <c r="V1193" t="n">
        <v>0.06430206173356451</v>
      </c>
      <c r="W1193" t="n">
        <v>4</v>
      </c>
      <c r="X1193" t="n">
        <v>0.4527432805759153</v>
      </c>
      <c r="Y1193" t="n">
        <v>32259</v>
      </c>
      <c r="Z1193" t="inlineStr">
        <is>
          <t>2025-10-29T23:37:20.259230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5</v>
      </c>
      <c r="V1194" t="n">
        <v>0.04608668165607661</v>
      </c>
      <c r="W1194" t="n">
        <v>6</v>
      </c>
      <c r="X1194" t="n">
        <v>0.5508403057215802</v>
      </c>
      <c r="Y1194" t="n">
        <v>35288</v>
      </c>
      <c r="Z1194" t="inlineStr">
        <is>
          <t>2025-10-29T23:37:20.260231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5</v>
      </c>
      <c r="V1195" t="n">
        <v>0.03216973785310984</v>
      </c>
      <c r="W1195" t="n">
        <v>1</v>
      </c>
      <c r="X1195" t="n">
        <v>0.5564816670051603</v>
      </c>
      <c r="Y1195" t="n">
        <v>7198</v>
      </c>
      <c r="Z1195" t="inlineStr">
        <is>
          <t>2025-10-29T23:37:20.260231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0.7142857142857143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5</v>
      </c>
      <c r="V1196" t="n">
        <v>0.01838270761072636</v>
      </c>
      <c r="W1196" t="n">
        <v>6</v>
      </c>
      <c r="X1196" t="n">
        <v>0.5793593975632256</v>
      </c>
      <c r="Y1196" t="n">
        <v>17560</v>
      </c>
      <c r="Z1196" t="inlineStr">
        <is>
          <t>2025-10-29T23:37:20.260231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5</v>
      </c>
      <c r="V1197" t="n">
        <v>0.08218614274578814</v>
      </c>
      <c r="W1197" t="n">
        <v>5</v>
      </c>
      <c r="X1197" t="n">
        <v>0.5600846748084474</v>
      </c>
      <c r="Y1197" t="n">
        <v>38778</v>
      </c>
      <c r="Z1197" t="inlineStr">
        <is>
          <t>2025-10-29T23:37:20.260231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5</v>
      </c>
      <c r="V1198" t="n">
        <v>0.01608487032353878</v>
      </c>
      <c r="W1198" t="n">
        <v>2</v>
      </c>
      <c r="X1198" t="n">
        <v>0.4804622393037995</v>
      </c>
      <c r="Y1198" t="n">
        <v>11975</v>
      </c>
      <c r="Z1198" t="inlineStr">
        <is>
          <t>2025-10-29T23:37:20.260231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0.7142857142857143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5</v>
      </c>
      <c r="V1199" t="n">
        <v>0.05974379181861877</v>
      </c>
      <c r="W1199" t="n">
        <v>3</v>
      </c>
      <c r="X1199" t="n">
        <v>0.4269047517127117</v>
      </c>
      <c r="Y1199" t="n">
        <v>15195</v>
      </c>
      <c r="Z1199" t="inlineStr">
        <is>
          <t>2025-10-29T23:37:20.261230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5</v>
      </c>
      <c r="V1200" t="n">
        <v>0.06273168143497561</v>
      </c>
      <c r="W1200" t="n">
        <v>6</v>
      </c>
      <c r="X1200" t="n">
        <v>0.5245509904703247</v>
      </c>
      <c r="Y1200" t="n">
        <v>7229</v>
      </c>
      <c r="Z1200" t="inlineStr">
        <is>
          <t>2025-10-29T23:37:20.261230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5</v>
      </c>
      <c r="V1201" t="n">
        <v>0.01362591811344045</v>
      </c>
      <c r="W1201" t="n">
        <v>5</v>
      </c>
      <c r="X1201" t="n">
        <v>0.5118318686893859</v>
      </c>
      <c r="Y1201" t="n">
        <v>28333</v>
      </c>
      <c r="Z1201" t="inlineStr">
        <is>
          <t>2025-10-29T23:37:20.261230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5</v>
      </c>
      <c r="V1202" t="n">
        <v>0.01838270854204893</v>
      </c>
      <c r="W1202" t="n">
        <v>5</v>
      </c>
      <c r="X1202" t="n">
        <v>0.4634695797639673</v>
      </c>
      <c r="Y1202" t="n">
        <v>34936</v>
      </c>
      <c r="Z1202" t="inlineStr">
        <is>
          <t>2025-10-29T23:37:20.261230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5</v>
      </c>
      <c r="V1203" t="n">
        <v>0.02297838451340795</v>
      </c>
      <c r="W1203" t="n">
        <v>5</v>
      </c>
      <c r="X1203" t="n">
        <v>0.5418427726609348</v>
      </c>
      <c r="Y1203" t="n">
        <v>39933</v>
      </c>
      <c r="Z1203" t="inlineStr">
        <is>
          <t>2025-10-29T23:37:20.261230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0.05600012581919614</v>
      </c>
      <c r="W1204" t="n">
        <v>7</v>
      </c>
      <c r="X1204" t="n">
        <v>0.4879371869000274</v>
      </c>
      <c r="Y1204" t="n">
        <v>14048</v>
      </c>
      <c r="Z1204" t="inlineStr">
        <is>
          <t>2025-10-29T23:37:20.262233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5</v>
      </c>
      <c r="V1205" t="n">
        <v>0.01838270691223443</v>
      </c>
      <c r="W1205" t="n">
        <v>5</v>
      </c>
      <c r="X1205" t="n">
        <v>0.4205818679798311</v>
      </c>
      <c r="Y1205" t="n">
        <v>1531</v>
      </c>
      <c r="Z1205" t="inlineStr">
        <is>
          <t>2025-10-29T23:37:20.262233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0.7142857142857143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5</v>
      </c>
      <c r="V1206" t="n">
        <v>0.03024305277403758</v>
      </c>
      <c r="W1206" t="n">
        <v>6</v>
      </c>
      <c r="X1206" t="n">
        <v>0.4277919898827143</v>
      </c>
      <c r="Y1206" t="n">
        <v>12009</v>
      </c>
      <c r="Z1206" t="inlineStr">
        <is>
          <t>2025-10-29T23:37:20.262233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5</v>
      </c>
      <c r="V1207" t="n">
        <v>0.01608487032353878</v>
      </c>
      <c r="W1207" t="n">
        <v>8</v>
      </c>
      <c r="X1207" t="n">
        <v>0.4652134258785585</v>
      </c>
      <c r="Y1207" t="n">
        <v>37256</v>
      </c>
      <c r="Z1207" t="inlineStr">
        <is>
          <t>2025-10-29T23:37:20.262233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5</v>
      </c>
      <c r="V1208" t="n">
        <v>0.07695719882428206</v>
      </c>
      <c r="W1208" t="n">
        <v>4</v>
      </c>
      <c r="X1208" t="n">
        <v>0.4675327024466351</v>
      </c>
      <c r="Y1208" t="n">
        <v>21354</v>
      </c>
      <c r="Z1208" t="inlineStr">
        <is>
          <t>2025-10-29T23:37:20.262233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5</v>
      </c>
      <c r="V1209" t="n">
        <v>0.02068054745905101</v>
      </c>
      <c r="W1209" t="n">
        <v>3</v>
      </c>
      <c r="X1209" t="n">
        <v>0.4486241051517845</v>
      </c>
      <c r="Y1209" t="n">
        <v>37658</v>
      </c>
      <c r="Z1209" t="inlineStr">
        <is>
          <t>2025-10-29T23:37:20.262233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5</v>
      </c>
      <c r="V1210" t="n">
        <v>0.0556001022888835</v>
      </c>
      <c r="W1210" t="n">
        <v>3</v>
      </c>
      <c r="X1210" t="n">
        <v>0.5562985318612239</v>
      </c>
      <c r="Y1210" t="n">
        <v>4589</v>
      </c>
      <c r="Z1210" t="inlineStr">
        <is>
          <t>2025-10-29T23:37:20.263232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0.7142857142857143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5</v>
      </c>
      <c r="V1211" t="n">
        <v>0.01838270691223443</v>
      </c>
      <c r="W1211" t="n">
        <v>3</v>
      </c>
      <c r="X1211" t="n">
        <v>0.5416663146292303</v>
      </c>
      <c r="Y1211" t="n">
        <v>1966</v>
      </c>
      <c r="Z1211" t="inlineStr">
        <is>
          <t>2025-10-29T23:37:20.263232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5</v>
      </c>
      <c r="V1212" t="n">
        <v>0.0275740617653355</v>
      </c>
      <c r="W1212" t="n">
        <v>2</v>
      </c>
      <c r="X1212" t="n">
        <v>0.464210189987155</v>
      </c>
      <c r="Y1212" t="n">
        <v>14260</v>
      </c>
      <c r="Z1212" t="inlineStr">
        <is>
          <t>2025-10-29T23:37:20.263232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5</v>
      </c>
      <c r="V1213" t="n">
        <v>0.0768221613599054</v>
      </c>
      <c r="W1213" t="n">
        <v>5</v>
      </c>
      <c r="X1213" t="n">
        <v>0.4868455553985944</v>
      </c>
      <c r="Y1213" t="n">
        <v>38461</v>
      </c>
      <c r="Z1213" t="inlineStr">
        <is>
          <t>2025-10-29T23:37:20.263232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5</v>
      </c>
      <c r="V1214" t="n">
        <v>0.04283259395960927</v>
      </c>
      <c r="W1214" t="n">
        <v>6</v>
      </c>
      <c r="X1214" t="n">
        <v>0.4427583526129215</v>
      </c>
      <c r="Y1214" t="n">
        <v>19744</v>
      </c>
      <c r="Z1214" t="inlineStr">
        <is>
          <t>2025-10-29T23:37:20.263232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5</v>
      </c>
      <c r="V1215" t="n">
        <v>0.06780907466275191</v>
      </c>
      <c r="W1215" t="n">
        <v>6</v>
      </c>
      <c r="X1215" t="n">
        <v>0.4449987298478312</v>
      </c>
      <c r="Y1215" t="n">
        <v>29853</v>
      </c>
      <c r="Z1215" t="inlineStr">
        <is>
          <t>2025-10-29T23:37:20.263232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0.7142857142857143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5</v>
      </c>
      <c r="V1216" t="n">
        <v>0.08617851576306648</v>
      </c>
      <c r="W1216" t="n">
        <v>7</v>
      </c>
      <c r="X1216" t="n">
        <v>0.4543381605861634</v>
      </c>
      <c r="Y1216" t="n">
        <v>30032</v>
      </c>
      <c r="Z1216" t="inlineStr">
        <is>
          <t>2025-10-29T23:37:20.263232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5</v>
      </c>
      <c r="V1217" t="n">
        <v>0.02976968178208364</v>
      </c>
      <c r="W1217" t="n">
        <v>2</v>
      </c>
      <c r="X1217" t="n">
        <v>0.4403577562057843</v>
      </c>
      <c r="Y1217" t="n">
        <v>21045</v>
      </c>
      <c r="Z1217" t="inlineStr">
        <is>
          <t>2025-10-29T23:37:20.263232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0.7142857142857143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5</v>
      </c>
      <c r="V1218" t="n">
        <v>0.02527621760964394</v>
      </c>
      <c r="W1218" t="n">
        <v>5</v>
      </c>
      <c r="X1218" t="n">
        <v>0.5428508500003968</v>
      </c>
      <c r="Y1218" t="n">
        <v>10563</v>
      </c>
      <c r="Z1218" t="inlineStr">
        <is>
          <t>2025-10-29T23:37:20.263232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0.7142857142857143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5</v>
      </c>
      <c r="V1219" t="n">
        <v>0.06531250372913744</v>
      </c>
      <c r="W1219" t="n">
        <v>0</v>
      </c>
      <c r="X1219" t="inlineStr"/>
      <c r="Y1219" t="inlineStr"/>
      <c r="Z1219" t="inlineStr">
        <is>
          <t>2025-10-29T23:37:20.263232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0.7142857142857143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5</v>
      </c>
      <c r="V1220" t="n">
        <v>0.09583475068211555</v>
      </c>
      <c r="W1220" t="n">
        <v>4</v>
      </c>
      <c r="X1220" t="n">
        <v>0.4157499158820705</v>
      </c>
      <c r="Y1220" t="n">
        <v>12613</v>
      </c>
      <c r="Z1220" t="inlineStr">
        <is>
          <t>2025-10-29T23:37:20.264353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5</v>
      </c>
      <c r="V1221" t="n">
        <v>0.02090497104298037</v>
      </c>
      <c r="W1221" t="n">
        <v>6</v>
      </c>
      <c r="X1221" t="n">
        <v>0.5236455792450692</v>
      </c>
      <c r="Y1221" t="n">
        <v>15944</v>
      </c>
      <c r="Z1221" t="inlineStr">
        <is>
          <t>2025-10-29T23:37:20.264353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0.01730606412289018</v>
      </c>
      <c r="W1222" t="n">
        <v>5</v>
      </c>
      <c r="X1222" t="n">
        <v>0.5704554889735427</v>
      </c>
      <c r="Y1222" t="n">
        <v>3344</v>
      </c>
      <c r="Z1222" t="inlineStr">
        <is>
          <t>2025-10-29T23:37:20.264353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5</v>
      </c>
      <c r="V1223" t="n">
        <v>0.1668813226538782</v>
      </c>
      <c r="W1223" t="n">
        <v>2</v>
      </c>
      <c r="X1223" t="n">
        <v>0.4207981901095722</v>
      </c>
      <c r="Y1223" t="n">
        <v>14174</v>
      </c>
      <c r="Z1223" t="inlineStr">
        <is>
          <t>2025-10-29T23:37:20.264353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5</v>
      </c>
      <c r="V1224" t="n">
        <v>0.0304746370044691</v>
      </c>
      <c r="W1224" t="n">
        <v>8</v>
      </c>
      <c r="X1224" t="n">
        <v>0.57267965216465</v>
      </c>
      <c r="Y1224" t="n">
        <v>4667</v>
      </c>
      <c r="Z1224" t="inlineStr">
        <is>
          <t>2025-10-29T23:37:20.264353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5</v>
      </c>
      <c r="V1225" t="n">
        <v>0.03418314163875565</v>
      </c>
      <c r="W1225" t="n">
        <v>4</v>
      </c>
      <c r="X1225" t="n">
        <v>0.5350559294289711</v>
      </c>
      <c r="Y1225" t="n">
        <v>13210</v>
      </c>
      <c r="Z1225" t="inlineStr">
        <is>
          <t>2025-10-29T23:37:20.264881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5</v>
      </c>
      <c r="V1226" t="n">
        <v>0.03730257283759304</v>
      </c>
      <c r="W1226" t="n">
        <v>5</v>
      </c>
      <c r="X1226" t="n">
        <v>0.4046671862920815</v>
      </c>
      <c r="Y1226" t="n">
        <v>25031</v>
      </c>
      <c r="Z1226" t="inlineStr">
        <is>
          <t>2025-10-29T23:37:20.264881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5</v>
      </c>
      <c r="V1227" t="n">
        <v>0.02759419198824694</v>
      </c>
      <c r="W1227" t="n">
        <v>4</v>
      </c>
      <c r="X1227" t="n">
        <v>0.5534126358086121</v>
      </c>
      <c r="Y1227" t="n">
        <v>38348</v>
      </c>
      <c r="Z1227" t="inlineStr">
        <is>
          <t>2025-10-29T23:37:20.264881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0.7142857142857143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5</v>
      </c>
      <c r="V1228" t="n">
        <v>0.03175787812887249</v>
      </c>
      <c r="W1228" t="n">
        <v>3</v>
      </c>
      <c r="X1228" t="n">
        <v>0.4428516524734499</v>
      </c>
      <c r="Y1228" t="n">
        <v>6002</v>
      </c>
      <c r="Z1228" t="inlineStr">
        <is>
          <t>2025-10-29T23:37:20.264881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5</v>
      </c>
      <c r="V1229" t="n">
        <v>0.0499532803555118</v>
      </c>
      <c r="W1229" t="n">
        <v>3</v>
      </c>
      <c r="X1229" t="n">
        <v>0.5807121885137005</v>
      </c>
      <c r="Y1229" t="n">
        <v>35530</v>
      </c>
      <c r="Z1229" t="inlineStr">
        <is>
          <t>2025-10-29T23:37:20.264881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5</v>
      </c>
      <c r="V1230" t="n">
        <v>0.01838270947337151</v>
      </c>
      <c r="W1230" t="n">
        <v>3</v>
      </c>
      <c r="X1230" t="n">
        <v>0.4167104191218852</v>
      </c>
      <c r="Y1230" t="n">
        <v>12772</v>
      </c>
      <c r="Z1230" t="inlineStr">
        <is>
          <t>2025-10-29T23:37:20.264881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0.7142857142857143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5</v>
      </c>
      <c r="V1231" t="n">
        <v>0.02987189963459969</v>
      </c>
      <c r="W1231" t="n">
        <v>7</v>
      </c>
      <c r="X1231" t="n">
        <v>0.5259288415591574</v>
      </c>
      <c r="Y1231" t="n">
        <v>35583</v>
      </c>
      <c r="Z1231" t="inlineStr">
        <is>
          <t>2025-10-29T23:37:20.264881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5</v>
      </c>
      <c r="V1232" t="n">
        <v>0.02757406246382743</v>
      </c>
      <c r="W1232" t="n">
        <v>8</v>
      </c>
      <c r="X1232" t="n">
        <v>0.5708403786146533</v>
      </c>
      <c r="Y1232" t="n">
        <v>37537</v>
      </c>
      <c r="Z1232" t="inlineStr">
        <is>
          <t>2025-10-29T23:37:20.264881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0.7142857142857143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5</v>
      </c>
      <c r="V1233" t="n">
        <v>0.08225037006341512</v>
      </c>
      <c r="W1233" t="n">
        <v>4</v>
      </c>
      <c r="X1233" t="n">
        <v>0.5232609447494579</v>
      </c>
      <c r="Y1233" t="n">
        <v>14061</v>
      </c>
      <c r="Z1233" t="inlineStr">
        <is>
          <t>2025-10-29T23:37:20.265875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5</v>
      </c>
      <c r="V1234" t="n">
        <v>0.03676541289314628</v>
      </c>
      <c r="W1234" t="n">
        <v>0</v>
      </c>
      <c r="X1234" t="inlineStr"/>
      <c r="Y1234" t="inlineStr"/>
      <c r="Z1234" t="inlineStr">
        <is>
          <t>2025-10-29T23:37:20.265875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5</v>
      </c>
      <c r="V1235" t="n">
        <v>0.02631637372269794</v>
      </c>
      <c r="W1235" t="n">
        <v>7</v>
      </c>
      <c r="X1235" t="n">
        <v>0.4608879198428311</v>
      </c>
      <c r="Y1235" t="n">
        <v>12897</v>
      </c>
      <c r="Z1235" t="inlineStr">
        <is>
          <t>2025-10-29T23:37:20.265875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0.7142857142857143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5</v>
      </c>
      <c r="V1236" t="n">
        <v>0.03906325623393059</v>
      </c>
      <c r="W1236" t="n">
        <v>5</v>
      </c>
      <c r="X1236" t="n">
        <v>0.4830866116213707</v>
      </c>
      <c r="Y1236" t="n">
        <v>9551</v>
      </c>
      <c r="Z1236" t="inlineStr">
        <is>
          <t>2025-10-29T23:37:20.266880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0.7142857142857143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5</v>
      </c>
      <c r="V1237" t="n">
        <v>0.06791528945552933</v>
      </c>
      <c r="W1237" t="n">
        <v>1</v>
      </c>
      <c r="X1237" t="n">
        <v>0.4423793117787945</v>
      </c>
      <c r="Y1237" t="n">
        <v>36364</v>
      </c>
      <c r="Z1237" t="inlineStr">
        <is>
          <t>2025-10-29T23:37:20.266880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5</v>
      </c>
      <c r="V1238" t="n">
        <v>0.03041075580081303</v>
      </c>
      <c r="W1238" t="n">
        <v>1</v>
      </c>
      <c r="X1238" t="n">
        <v>0.4066535942338717</v>
      </c>
      <c r="Y1238" t="n">
        <v>33537</v>
      </c>
      <c r="Z1238" t="inlineStr">
        <is>
          <t>2025-10-29T23:37:20.266880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5</v>
      </c>
      <c r="V1239" t="n">
        <v>0.08934557477640315</v>
      </c>
      <c r="W1239" t="n">
        <v>2</v>
      </c>
      <c r="X1239" t="n">
        <v>0.4163368570886776</v>
      </c>
      <c r="Y1239" t="n">
        <v>37798</v>
      </c>
      <c r="Z1239" t="inlineStr">
        <is>
          <t>2025-10-29T23:37:20.266880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5</v>
      </c>
      <c r="V1240" t="n">
        <v>0.02462165252507231</v>
      </c>
      <c r="W1240" t="n">
        <v>3</v>
      </c>
      <c r="X1240" t="n">
        <v>0.428907238902086</v>
      </c>
      <c r="Y1240" t="n">
        <v>4667</v>
      </c>
      <c r="Z1240" t="inlineStr">
        <is>
          <t>2025-10-29T23:37:20.266880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5</v>
      </c>
      <c r="V1241" t="n">
        <v>0.03670773298453629</v>
      </c>
      <c r="W1241" t="n">
        <v>4</v>
      </c>
      <c r="X1241" t="n">
        <v>0.5849278614020995</v>
      </c>
      <c r="Y1241" t="n">
        <v>11237</v>
      </c>
      <c r="Z1241" t="inlineStr">
        <is>
          <t>2025-10-29T23:37:20.267881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5</v>
      </c>
      <c r="V1242" t="n">
        <v>0.1235753166225919</v>
      </c>
      <c r="W1242" t="n">
        <v>2</v>
      </c>
      <c r="X1242" t="n">
        <v>0.4974793891131422</v>
      </c>
      <c r="Y1242" t="n">
        <v>20567</v>
      </c>
      <c r="Z1242" t="inlineStr">
        <is>
          <t>2025-10-29T23:37:20.267881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5</v>
      </c>
      <c r="V1243" t="n">
        <v>0.02527622319757938</v>
      </c>
      <c r="W1243" t="n">
        <v>3</v>
      </c>
      <c r="X1243" t="n">
        <v>0.4299011988601142</v>
      </c>
      <c r="Y1243" t="n">
        <v>5070</v>
      </c>
      <c r="Z1243" t="inlineStr">
        <is>
          <t>2025-10-29T23:37:20.267881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5</v>
      </c>
      <c r="V1244" t="n">
        <v>0.1015248911698832</v>
      </c>
      <c r="W1244" t="n">
        <v>0</v>
      </c>
      <c r="X1244" t="inlineStr"/>
      <c r="Y1244" t="inlineStr"/>
      <c r="Z1244" t="inlineStr">
        <is>
          <t>2025-10-29T23:37:20.267881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5</v>
      </c>
      <c r="V1245" t="n">
        <v>0.02757406141608953</v>
      </c>
      <c r="W1245" t="n">
        <v>6</v>
      </c>
      <c r="X1245" t="n">
        <v>0.4127502178639719</v>
      </c>
      <c r="Y1245" t="n">
        <v>39790</v>
      </c>
      <c r="Z1245" t="inlineStr">
        <is>
          <t>2025-10-29T23:37:20.267881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5</v>
      </c>
      <c r="V1246" t="n">
        <v>0.03906325064599514</v>
      </c>
      <c r="W1246" t="n">
        <v>4</v>
      </c>
      <c r="X1246" t="n">
        <v>0.5363188223756948</v>
      </c>
      <c r="Y1246" t="n">
        <v>3193</v>
      </c>
      <c r="Z1246" t="inlineStr">
        <is>
          <t>2025-10-29T23:37:20.267881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5</v>
      </c>
      <c r="V1247" t="n">
        <v>0.05141279727846884</v>
      </c>
      <c r="W1247" t="n">
        <v>3</v>
      </c>
      <c r="X1247" t="n">
        <v>0.4956280218605447</v>
      </c>
      <c r="Y1247" t="n">
        <v>27702</v>
      </c>
      <c r="Z1247" t="inlineStr">
        <is>
          <t>2025-10-29T23:37:20.267881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0.7142857142857143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5</v>
      </c>
      <c r="V1248" t="n">
        <v>0.05313010753866884</v>
      </c>
      <c r="W1248" t="n">
        <v>3</v>
      </c>
      <c r="X1248" t="n">
        <v>0.4152574072160045</v>
      </c>
      <c r="Y1248" t="n">
        <v>31742</v>
      </c>
      <c r="Z1248" t="inlineStr">
        <is>
          <t>2025-10-29T23:37:20.267881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0.7142857142857143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5</v>
      </c>
      <c r="V1249" t="n">
        <v>0.05514812003821135</v>
      </c>
      <c r="W1249" t="n">
        <v>6</v>
      </c>
      <c r="X1249" t="n">
        <v>0.4303491787585694</v>
      </c>
      <c r="Y1249" t="n">
        <v>17853</v>
      </c>
      <c r="Z1249" t="inlineStr">
        <is>
          <t>2025-10-29T23:37:20.268878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0.7142857142857143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5</v>
      </c>
      <c r="V1250" t="n">
        <v>0.01860713385972167</v>
      </c>
      <c r="W1250" t="n">
        <v>5</v>
      </c>
      <c r="X1250" t="n">
        <v>0.4472603220630731</v>
      </c>
      <c r="Y1250" t="n">
        <v>11452</v>
      </c>
      <c r="Z1250" t="inlineStr">
        <is>
          <t>2025-10-29T23:37:20.268878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5</v>
      </c>
      <c r="V1251" t="n">
        <v>0.04365893267095089</v>
      </c>
      <c r="W1251" t="n">
        <v>2</v>
      </c>
      <c r="X1251" t="n">
        <v>0.5292238644165692</v>
      </c>
      <c r="Y1251" t="n">
        <v>36826</v>
      </c>
      <c r="Z1251" t="inlineStr">
        <is>
          <t>2025-10-29T23:37:20.268878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0.7142857142857143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5</v>
      </c>
      <c r="V1252" t="n">
        <v>0.03216973319649696</v>
      </c>
      <c r="W1252" t="n">
        <v>4</v>
      </c>
      <c r="X1252" t="n">
        <v>0.5372108772926946</v>
      </c>
      <c r="Y1252" t="n">
        <v>40025</v>
      </c>
      <c r="Z1252" t="inlineStr">
        <is>
          <t>2025-10-29T23:37:20.268878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5</v>
      </c>
      <c r="V1253" t="n">
        <v>0.06433947646291927</v>
      </c>
      <c r="W1253" t="n">
        <v>1</v>
      </c>
      <c r="X1253" t="n">
        <v>0.4931336353032302</v>
      </c>
      <c r="Y1253" t="n">
        <v>9991</v>
      </c>
      <c r="Z1253" t="inlineStr">
        <is>
          <t>2025-10-29T23:37:20.268878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0.8571428571428571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6</v>
      </c>
      <c r="V1254" t="n">
        <v>0.01838270574808121</v>
      </c>
      <c r="W1254" t="n">
        <v>1</v>
      </c>
      <c r="X1254" t="n">
        <v>0.5358975324101369</v>
      </c>
      <c r="Y1254" t="n">
        <v>17796</v>
      </c>
      <c r="Z1254" t="inlineStr">
        <is>
          <t>2025-10-29T23:37:20.268878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0.7142857142857143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5</v>
      </c>
      <c r="V1255" t="n">
        <v>0.1115069448395993</v>
      </c>
      <c r="W1255" t="n">
        <v>3</v>
      </c>
      <c r="X1255" t="n">
        <v>0.4925353581025639</v>
      </c>
      <c r="Y1255" t="n">
        <v>32488</v>
      </c>
      <c r="Z1255" t="inlineStr">
        <is>
          <t>2025-10-29T23:37:20.268878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0.7142857142857143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5</v>
      </c>
      <c r="V1256" t="n">
        <v>0.02818840154385208</v>
      </c>
      <c r="W1256" t="n">
        <v>3</v>
      </c>
      <c r="X1256" t="n">
        <v>0.5670703546811122</v>
      </c>
      <c r="Y1256" t="n">
        <v>33511</v>
      </c>
      <c r="Z1256" t="inlineStr">
        <is>
          <t>2025-10-29T23:37:20.268878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5</v>
      </c>
      <c r="V1257" t="n">
        <v>0.04595676716417074</v>
      </c>
      <c r="W1257" t="n">
        <v>5</v>
      </c>
      <c r="X1257" t="n">
        <v>0.4142216463159359</v>
      </c>
      <c r="Y1257" t="n">
        <v>14987</v>
      </c>
      <c r="Z1257" t="inlineStr">
        <is>
          <t>2025-10-29T23:37:20.268878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5</v>
      </c>
      <c r="V1258" t="n">
        <v>0.03023713105560505</v>
      </c>
      <c r="W1258" t="n">
        <v>4</v>
      </c>
      <c r="X1258" t="n">
        <v>0.542305005232489</v>
      </c>
      <c r="Y1258" t="n">
        <v>4097</v>
      </c>
      <c r="Z1258" t="inlineStr">
        <is>
          <t>2025-10-29T23:37:20.269876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5</v>
      </c>
      <c r="V1259" t="n">
        <v>0.07517006100728285</v>
      </c>
      <c r="W1259" t="n">
        <v>3</v>
      </c>
      <c r="X1259" t="n">
        <v>0.5784925318712729</v>
      </c>
      <c r="Y1259" t="n">
        <v>32396</v>
      </c>
      <c r="Z1259" t="inlineStr">
        <is>
          <t>2025-10-29T23:37:20.269876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5</v>
      </c>
      <c r="V1260" t="n">
        <v>0.04404314902554957</v>
      </c>
      <c r="W1260" t="n">
        <v>3</v>
      </c>
      <c r="X1260" t="n">
        <v>0.4252746425326643</v>
      </c>
      <c r="Y1260" t="n">
        <v>26</v>
      </c>
      <c r="Z1260" t="inlineStr">
        <is>
          <t>2025-10-29T23:37:20.269876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0.7142857142857143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5</v>
      </c>
      <c r="V1261" t="n">
        <v>0.02766920456473827</v>
      </c>
      <c r="W1261" t="n">
        <v>2</v>
      </c>
      <c r="X1261" t="n">
        <v>0.5481504794057146</v>
      </c>
      <c r="Y1261" t="n">
        <v>13635</v>
      </c>
      <c r="Z1261" t="inlineStr">
        <is>
          <t>2025-10-29T23:37:20.269876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5</v>
      </c>
      <c r="V1262" t="n">
        <v>0.1645450340635917</v>
      </c>
      <c r="W1262" t="n">
        <v>8</v>
      </c>
      <c r="X1262" t="n">
        <v>0.4340472667738684</v>
      </c>
      <c r="Y1262" t="n">
        <v>10653</v>
      </c>
      <c r="Z1262" t="inlineStr">
        <is>
          <t>2025-10-29T23:37:20.269876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5</v>
      </c>
      <c r="V1263" t="n">
        <v>0.02436610152557162</v>
      </c>
      <c r="W1263" t="n">
        <v>4</v>
      </c>
      <c r="X1263" t="n">
        <v>0.443891283885446</v>
      </c>
      <c r="Y1263" t="n">
        <v>12141</v>
      </c>
      <c r="Z1263" t="inlineStr">
        <is>
          <t>2025-10-29T23:37:20.269876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5</v>
      </c>
      <c r="V1264" t="n">
        <v>0.01608486939221621</v>
      </c>
      <c r="W1264" t="n">
        <v>4</v>
      </c>
      <c r="X1264" t="n">
        <v>0.5716673959399833</v>
      </c>
      <c r="Y1264" t="n">
        <v>940</v>
      </c>
      <c r="Z1264" t="inlineStr">
        <is>
          <t>2025-10-29T23:37:20.269876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5</v>
      </c>
      <c r="V1265" t="n">
        <v>0.1003974581263893</v>
      </c>
      <c r="W1265" t="n">
        <v>9</v>
      </c>
      <c r="X1265" t="n">
        <v>0.5623509625799368</v>
      </c>
      <c r="Y1265" t="n">
        <v>3091</v>
      </c>
      <c r="Z1265" t="inlineStr">
        <is>
          <t>2025-10-29T23:37:20.269876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0.7142857142857143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5</v>
      </c>
      <c r="V1266" t="n">
        <v>0.08683152432786301</v>
      </c>
      <c r="W1266" t="n">
        <v>3</v>
      </c>
      <c r="X1266" t="n">
        <v>0.4345307095710029</v>
      </c>
      <c r="Y1266" t="n">
        <v>29094</v>
      </c>
      <c r="Z1266" t="inlineStr">
        <is>
          <t>2025-10-29T23:37:20.269876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5</v>
      </c>
      <c r="V1267" t="n">
        <v>0.09644416645581973</v>
      </c>
      <c r="W1267" t="n">
        <v>5</v>
      </c>
      <c r="X1267" t="n">
        <v>0.4019921062968162</v>
      </c>
      <c r="Y1267" t="n">
        <v>150</v>
      </c>
      <c r="Z1267" t="inlineStr">
        <is>
          <t>2025-10-29T23:37:20.269876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5</v>
      </c>
      <c r="V1268" t="n">
        <v>0.05744595639407635</v>
      </c>
      <c r="W1268" t="n">
        <v>7</v>
      </c>
      <c r="X1268" t="n">
        <v>0.593741506121011</v>
      </c>
      <c r="Y1268" t="n">
        <v>25689</v>
      </c>
      <c r="Z1268" t="inlineStr">
        <is>
          <t>2025-10-29T23:37:20.270873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5</v>
      </c>
      <c r="V1269" t="n">
        <v>0.08401027607604458</v>
      </c>
      <c r="W1269" t="n">
        <v>5</v>
      </c>
      <c r="X1269" t="n">
        <v>0.4494920276292796</v>
      </c>
      <c r="Y1269" t="n">
        <v>8200</v>
      </c>
      <c r="Z1269" t="inlineStr">
        <is>
          <t>2025-10-29T23:37:20.270873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5</v>
      </c>
      <c r="V1270" t="n">
        <v>0.06663731671869755</v>
      </c>
      <c r="W1270" t="n">
        <v>3</v>
      </c>
      <c r="X1270" t="n">
        <v>0.5766718132174129</v>
      </c>
      <c r="Y1270" t="n">
        <v>18025</v>
      </c>
      <c r="Z1270" t="inlineStr">
        <is>
          <t>2025-10-29T23:37:20.270873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5</v>
      </c>
      <c r="V1271" t="n">
        <v>0.1277959633111744</v>
      </c>
      <c r="W1271" t="n">
        <v>3</v>
      </c>
      <c r="X1271" t="n">
        <v>0.5225655310104504</v>
      </c>
      <c r="Y1271" t="n">
        <v>23970</v>
      </c>
      <c r="Z1271" t="inlineStr">
        <is>
          <t>2025-10-29T23:37:20.270873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5</v>
      </c>
      <c r="V1272" t="n">
        <v>0.03446757537312806</v>
      </c>
      <c r="W1272" t="n">
        <v>4</v>
      </c>
      <c r="X1272" t="n">
        <v>0.5619883415978084</v>
      </c>
      <c r="Y1272" t="n">
        <v>30967</v>
      </c>
      <c r="Z1272" t="inlineStr">
        <is>
          <t>2025-10-29T23:37:20.270873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0.7142857142857143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5</v>
      </c>
      <c r="V1273" t="n">
        <v>0.02956759852139235</v>
      </c>
      <c r="W1273" t="n">
        <v>4</v>
      </c>
      <c r="X1273" t="n">
        <v>0.44243505804493</v>
      </c>
      <c r="Y1273" t="n">
        <v>13865</v>
      </c>
      <c r="Z1273" t="inlineStr">
        <is>
          <t>2025-10-29T23:37:20.270873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5</v>
      </c>
      <c r="V1274" t="n">
        <v>0.02039926941809091</v>
      </c>
      <c r="W1274" t="n">
        <v>4</v>
      </c>
      <c r="X1274" t="n">
        <v>0.4199774700771837</v>
      </c>
      <c r="Y1274" t="n">
        <v>35049</v>
      </c>
      <c r="Z1274" t="inlineStr">
        <is>
          <t>2025-10-29T23:37:20.270873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0.7142857142857143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5</v>
      </c>
      <c r="V1275" t="n">
        <v>0.04943086114981592</v>
      </c>
      <c r="W1275" t="n">
        <v>4</v>
      </c>
      <c r="X1275" t="n">
        <v>0.4674158305986957</v>
      </c>
      <c r="Y1275" t="n">
        <v>16347</v>
      </c>
      <c r="Z1275" t="inlineStr">
        <is>
          <t>2025-10-29T23:37:20.270873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0.7142857142857143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5</v>
      </c>
      <c r="V1276" t="n">
        <v>0.03989080856126083</v>
      </c>
      <c r="W1276" t="n">
        <v>6</v>
      </c>
      <c r="X1276" t="n">
        <v>0.4752444294409349</v>
      </c>
      <c r="Y1276" t="n">
        <v>32746</v>
      </c>
      <c r="Z1276" t="inlineStr">
        <is>
          <t>2025-10-29T23:37:20.270873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5</v>
      </c>
      <c r="V1277" t="n">
        <v>0.2010021715249934</v>
      </c>
      <c r="W1277" t="n">
        <v>5</v>
      </c>
      <c r="X1277" t="n">
        <v>0.5418582451656959</v>
      </c>
      <c r="Y1277" t="n">
        <v>25236</v>
      </c>
      <c r="Z1277" t="inlineStr">
        <is>
          <t>2025-10-29T23:37:20.270873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5</v>
      </c>
      <c r="V1278" t="n">
        <v>0.0740296910270854</v>
      </c>
      <c r="W1278" t="n">
        <v>7</v>
      </c>
      <c r="X1278" t="n">
        <v>0.5534088985072078</v>
      </c>
      <c r="Y1278" t="n">
        <v>23005</v>
      </c>
      <c r="Z1278" t="inlineStr">
        <is>
          <t>2025-10-29T23:37:20.270873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5</v>
      </c>
      <c r="V1279" t="n">
        <v>0.06564960539862216</v>
      </c>
      <c r="W1279" t="n">
        <v>4</v>
      </c>
      <c r="X1279" t="n">
        <v>0.543685872866742</v>
      </c>
      <c r="Y1279" t="n">
        <v>36826</v>
      </c>
      <c r="Z1279" t="inlineStr">
        <is>
          <t>2025-10-29T23:37:20.271873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5</v>
      </c>
      <c r="V1280" t="n">
        <v>0.02297838311642408</v>
      </c>
      <c r="W1280" t="n">
        <v>3</v>
      </c>
      <c r="X1280" t="n">
        <v>0.5799795081644683</v>
      </c>
      <c r="Y1280" t="n">
        <v>29223</v>
      </c>
      <c r="Z1280" t="inlineStr">
        <is>
          <t>2025-10-29T23:37:20.271873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5</v>
      </c>
      <c r="V1281" t="n">
        <v>0.08607021162271739</v>
      </c>
      <c r="W1281" t="n">
        <v>3</v>
      </c>
      <c r="X1281" t="n">
        <v>0.4996717793321124</v>
      </c>
      <c r="Y1281" t="n">
        <v>19096</v>
      </c>
      <c r="Z1281" t="inlineStr">
        <is>
          <t>2025-10-29T23:37:20.271873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5</v>
      </c>
      <c r="V1282" t="n">
        <v>0.1370994269536587</v>
      </c>
      <c r="W1282" t="n">
        <v>7</v>
      </c>
      <c r="X1282" t="n">
        <v>0.5029916603537276</v>
      </c>
      <c r="Y1282" t="n">
        <v>1456</v>
      </c>
      <c r="Z1282" t="inlineStr">
        <is>
          <t>2025-10-29T23:37:20.271873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5</v>
      </c>
      <c r="V1283" t="n">
        <v>0.05055244732648134</v>
      </c>
      <c r="W1283" t="n">
        <v>1</v>
      </c>
      <c r="X1283" t="n">
        <v>0.4257420815517373</v>
      </c>
      <c r="Y1283" t="n">
        <v>38500</v>
      </c>
      <c r="Z1283" t="inlineStr">
        <is>
          <t>2025-10-29T23:37:20.271873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0.02068054489791393</v>
      </c>
      <c r="W1284" t="n">
        <v>2</v>
      </c>
      <c r="X1284" t="n">
        <v>0.4384083987118008</v>
      </c>
      <c r="Y1284" t="n">
        <v>30428</v>
      </c>
      <c r="Z1284" t="inlineStr">
        <is>
          <t>2025-10-29T23:37:20.271873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5</v>
      </c>
      <c r="V1285" t="n">
        <v>0.02269710663865947</v>
      </c>
      <c r="W1285" t="n">
        <v>8</v>
      </c>
      <c r="X1285" t="n">
        <v>0.5445105233994512</v>
      </c>
      <c r="Y1285" t="n">
        <v>4139</v>
      </c>
      <c r="Z1285" t="inlineStr">
        <is>
          <t>2025-10-29T23:37:20.271873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5</v>
      </c>
      <c r="V1286" t="n">
        <v>0.02517986786551774</v>
      </c>
      <c r="W1286" t="n">
        <v>2</v>
      </c>
      <c r="X1286" t="n">
        <v>0.4231288956129732</v>
      </c>
      <c r="Y1286" t="n">
        <v>8615</v>
      </c>
      <c r="Z1286" t="inlineStr">
        <is>
          <t>2025-10-29T23:37:20.271873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5</v>
      </c>
      <c r="V1287" t="n">
        <v>0.07640833266858388</v>
      </c>
      <c r="W1287" t="n">
        <v>6</v>
      </c>
      <c r="X1287" t="n">
        <v>0.5493311276141037</v>
      </c>
      <c r="Y1287" t="n">
        <v>13555</v>
      </c>
      <c r="Z1287" t="inlineStr">
        <is>
          <t>2025-10-29T23:37:20.271873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5</v>
      </c>
      <c r="V1288" t="n">
        <v>0.02537136440812063</v>
      </c>
      <c r="W1288" t="n">
        <v>3</v>
      </c>
      <c r="X1288" t="n">
        <v>0.4245807833833022</v>
      </c>
      <c r="Y1288" t="n">
        <v>4421</v>
      </c>
      <c r="Z1288" t="inlineStr">
        <is>
          <t>2025-10-29T23:37:20.271873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5</v>
      </c>
      <c r="V1289" t="n">
        <v>0.1171752290704273</v>
      </c>
      <c r="W1289" t="n">
        <v>2</v>
      </c>
      <c r="X1289" t="n">
        <v>0.544192987909928</v>
      </c>
      <c r="Y1289" t="n">
        <v>2006</v>
      </c>
      <c r="Z1289" t="inlineStr">
        <is>
          <t>2025-10-29T23:37:20.272875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0.7142857142857143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5</v>
      </c>
      <c r="V1290" t="n">
        <v>0.04410083250039372</v>
      </c>
      <c r="W1290" t="n">
        <v>2</v>
      </c>
      <c r="X1290" t="n">
        <v>0.5236813407955183</v>
      </c>
      <c r="Y1290" t="n">
        <v>31315</v>
      </c>
      <c r="Z1290" t="inlineStr">
        <is>
          <t>2025-10-29T23:37:20.272875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5</v>
      </c>
      <c r="V1291" t="n">
        <v>0.033950123257842</v>
      </c>
      <c r="W1291" t="n">
        <v>5</v>
      </c>
      <c r="X1291" t="n">
        <v>0.4039379910644124</v>
      </c>
      <c r="Y1291" t="n">
        <v>19776</v>
      </c>
      <c r="Z1291" t="inlineStr">
        <is>
          <t>2025-10-29T23:37:20.272875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5</v>
      </c>
      <c r="V1292" t="n">
        <v>0.01362591803491256</v>
      </c>
      <c r="W1292" t="n">
        <v>1</v>
      </c>
      <c r="X1292" t="n">
        <v>0.438523953961214</v>
      </c>
      <c r="Y1292" t="n">
        <v>20177</v>
      </c>
      <c r="Z1292" t="inlineStr">
        <is>
          <t>2025-10-29T23:37:20.272875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5</v>
      </c>
      <c r="V1293" t="n">
        <v>0.01608486950863153</v>
      </c>
      <c r="W1293" t="n">
        <v>3</v>
      </c>
      <c r="X1293" t="n">
        <v>0.4599702708239042</v>
      </c>
      <c r="Y1293" t="n">
        <v>16252</v>
      </c>
      <c r="Z1293" t="inlineStr">
        <is>
          <t>2025-10-29T23:37:20.272875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5</v>
      </c>
      <c r="V1294" t="n">
        <v>0.04136108979582787</v>
      </c>
      <c r="W1294" t="n">
        <v>5</v>
      </c>
      <c r="X1294" t="n">
        <v>0.5495956137522495</v>
      </c>
      <c r="Y1294" t="n">
        <v>31075</v>
      </c>
      <c r="Z1294" t="inlineStr">
        <is>
          <t>2025-10-29T23:37:20.273989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5</v>
      </c>
      <c r="V1295" t="n">
        <v>0.05928052416342108</v>
      </c>
      <c r="W1295" t="n">
        <v>0</v>
      </c>
      <c r="X1295" t="inlineStr"/>
      <c r="Y1295" t="inlineStr"/>
      <c r="Z1295" t="inlineStr">
        <is>
          <t>2025-10-29T23:37:20.273989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0.7142857142857143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5</v>
      </c>
      <c r="V1296" t="n">
        <v>0.06415379397663121</v>
      </c>
      <c r="W1296" t="n">
        <v>4</v>
      </c>
      <c r="X1296" t="n">
        <v>0.5279552648087482</v>
      </c>
      <c r="Y1296" t="n">
        <v>40621</v>
      </c>
      <c r="Z1296" t="inlineStr">
        <is>
          <t>2025-10-29T23:37:20.273989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5</v>
      </c>
      <c r="V1297" t="n">
        <v>0.02827675277585865</v>
      </c>
      <c r="W1297" t="n">
        <v>8</v>
      </c>
      <c r="X1297" t="n">
        <v>0.5622300462491143</v>
      </c>
      <c r="Y1297" t="n">
        <v>24409</v>
      </c>
      <c r="Z1297" t="inlineStr">
        <is>
          <t>2025-10-29T23:37:20.273989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5</v>
      </c>
      <c r="V1298" t="n">
        <v>0.03175495132661261</v>
      </c>
      <c r="W1298" t="n">
        <v>1</v>
      </c>
      <c r="X1298" t="n">
        <v>0.4873229124403453</v>
      </c>
      <c r="Y1298" t="n">
        <v>3970</v>
      </c>
      <c r="Z1298" t="inlineStr">
        <is>
          <t>2025-10-29T23:37:20.274992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0.7142857142857143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5</v>
      </c>
      <c r="V1299" t="n">
        <v>0.02527622366324067</v>
      </c>
      <c r="W1299" t="n">
        <v>5</v>
      </c>
      <c r="X1299" t="n">
        <v>0.5834279030386569</v>
      </c>
      <c r="Y1299" t="n">
        <v>15054</v>
      </c>
      <c r="Z1299" t="inlineStr">
        <is>
          <t>2025-10-29T23:37:20.274992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5</v>
      </c>
      <c r="V1300" t="n">
        <v>0.03625548630249165</v>
      </c>
      <c r="W1300" t="n">
        <v>3</v>
      </c>
      <c r="X1300" t="n">
        <v>0.5587329962071602</v>
      </c>
      <c r="Y1300" t="n">
        <v>22938</v>
      </c>
      <c r="Z1300" t="inlineStr">
        <is>
          <t>2025-10-29T23:37:20.274992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0.7142857142857143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5</v>
      </c>
      <c r="V1301" t="n">
        <v>0.01370647424592029</v>
      </c>
      <c r="W1301" t="n">
        <v>4</v>
      </c>
      <c r="X1301" t="n">
        <v>0.53143745857076</v>
      </c>
      <c r="Y1301" t="n">
        <v>33489</v>
      </c>
      <c r="Z1301" t="inlineStr">
        <is>
          <t>2025-10-29T23:37:20.274992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0.7142857142857143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5</v>
      </c>
      <c r="V1302" t="n">
        <v>0.05055244080722332</v>
      </c>
      <c r="W1302" t="n">
        <v>6</v>
      </c>
      <c r="X1302" t="n">
        <v>0.402360534723689</v>
      </c>
      <c r="Y1302" t="n">
        <v>31173</v>
      </c>
      <c r="Z1302" t="inlineStr">
        <is>
          <t>2025-10-29T23:37:20.275994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5</v>
      </c>
      <c r="V1303" t="n">
        <v>0.07809134069179752</v>
      </c>
      <c r="W1303" t="n">
        <v>4</v>
      </c>
      <c r="X1303" t="n">
        <v>0.413406520461265</v>
      </c>
      <c r="Y1303" t="n">
        <v>10564</v>
      </c>
      <c r="Z1303" t="inlineStr">
        <is>
          <t>2025-10-29T23:37:20.275994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5</v>
      </c>
      <c r="V1304" t="n">
        <v>0.02759419372534304</v>
      </c>
      <c r="W1304" t="n">
        <v>3</v>
      </c>
      <c r="X1304" t="n">
        <v>0.5434607475410088</v>
      </c>
      <c r="Y1304" t="n">
        <v>25698</v>
      </c>
      <c r="Z1304" t="inlineStr">
        <is>
          <t>2025-10-29T23:37:20.275994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5</v>
      </c>
      <c r="V1305" t="n">
        <v>0.02068054582923651</v>
      </c>
      <c r="W1305" t="n">
        <v>4</v>
      </c>
      <c r="X1305" t="n">
        <v>0.5062564390972433</v>
      </c>
      <c r="Y1305" t="n">
        <v>18722</v>
      </c>
      <c r="Z1305" t="inlineStr">
        <is>
          <t>2025-10-29T23:37:20.275994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5</v>
      </c>
      <c r="V1306" t="n">
        <v>0.05597313514519486</v>
      </c>
      <c r="W1306" t="n">
        <v>3</v>
      </c>
      <c r="X1306" t="n">
        <v>0.4073138390189432</v>
      </c>
      <c r="Y1306" t="n">
        <v>14556</v>
      </c>
      <c r="Z1306" t="inlineStr">
        <is>
          <t>2025-10-29T23:37:20.275994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5</v>
      </c>
      <c r="V1307" t="n">
        <v>0.02297838311642408</v>
      </c>
      <c r="W1307" t="n">
        <v>4</v>
      </c>
      <c r="X1307" t="n">
        <v>0.4118419371580017</v>
      </c>
      <c r="Y1307" t="n">
        <v>4515</v>
      </c>
      <c r="Z1307" t="inlineStr">
        <is>
          <t>2025-10-29T23:37:20.275994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0.7142857142857143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5</v>
      </c>
      <c r="V1308" t="n">
        <v>0.1159425627410433</v>
      </c>
      <c r="W1308" t="n">
        <v>4</v>
      </c>
      <c r="X1308" t="n">
        <v>0.5563927009999073</v>
      </c>
      <c r="Y1308" t="n">
        <v>28079</v>
      </c>
      <c r="Z1308" t="inlineStr">
        <is>
          <t>2025-10-29T23:37:20.275994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0.7142857142857143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5</v>
      </c>
      <c r="V1309" t="n">
        <v>0.05041941693131566</v>
      </c>
      <c r="W1309" t="n">
        <v>4</v>
      </c>
      <c r="X1309" t="n">
        <v>0.5931344300499983</v>
      </c>
      <c r="Y1309" t="n">
        <v>24280</v>
      </c>
      <c r="Z1309" t="inlineStr">
        <is>
          <t>2025-10-29T23:37:20.275994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0.7142857142857143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5</v>
      </c>
      <c r="V1310" t="n">
        <v>0.1370994334637606</v>
      </c>
      <c r="W1310" t="n">
        <v>4</v>
      </c>
      <c r="X1310" t="n">
        <v>0.5259110283880076</v>
      </c>
      <c r="Y1310" t="n">
        <v>21506</v>
      </c>
      <c r="Z1310" t="inlineStr">
        <is>
          <t>2025-10-29T23:37:20.275994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5</v>
      </c>
      <c r="V1311" t="n">
        <v>0.0332565026986001</v>
      </c>
      <c r="W1311" t="n">
        <v>2</v>
      </c>
      <c r="X1311" t="n">
        <v>0.4191535772399254</v>
      </c>
      <c r="Y1311" t="n">
        <v>22291</v>
      </c>
      <c r="Z1311" t="inlineStr">
        <is>
          <t>2025-10-29T23:37:20.275994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5</v>
      </c>
      <c r="V1312" t="n">
        <v>0.04825461283326149</v>
      </c>
      <c r="W1312" t="n">
        <v>6</v>
      </c>
      <c r="X1312" t="n">
        <v>0.4739769471378135</v>
      </c>
      <c r="Y1312" t="n">
        <v>36882</v>
      </c>
      <c r="Z1312" t="inlineStr">
        <is>
          <t>2025-10-29T23:37:20.276992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5</v>
      </c>
      <c r="V1313" t="n">
        <v>0.03052629930467691</v>
      </c>
      <c r="W1313" t="n">
        <v>5</v>
      </c>
      <c r="X1313" t="n">
        <v>0.4856105719114415</v>
      </c>
      <c r="Y1313" t="n">
        <v>13740</v>
      </c>
      <c r="Z1313" t="inlineStr">
        <is>
          <t>2025-10-29T23:37:20.276992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5</v>
      </c>
      <c r="V1314" t="n">
        <v>0.08113386068058699</v>
      </c>
      <c r="W1314" t="n">
        <v>8</v>
      </c>
      <c r="X1314" t="n">
        <v>0.4977614619214939</v>
      </c>
      <c r="Y1314" t="n">
        <v>30144</v>
      </c>
      <c r="Z1314" t="inlineStr">
        <is>
          <t>2025-10-29T23:37:20.276992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5</v>
      </c>
      <c r="V1315" t="n">
        <v>0.1137206753509232</v>
      </c>
      <c r="W1315" t="n">
        <v>4</v>
      </c>
      <c r="X1315" t="n">
        <v>0.5768017629284199</v>
      </c>
      <c r="Y1315" t="n">
        <v>19929</v>
      </c>
      <c r="Z1315" t="inlineStr">
        <is>
          <t>2025-10-29T23:37:20.276992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0.7142857142857143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5</v>
      </c>
      <c r="V1316" t="n">
        <v>0.02527622412890196</v>
      </c>
      <c r="W1316" t="n">
        <v>2</v>
      </c>
      <c r="X1316" t="n">
        <v>0.582923717874092</v>
      </c>
      <c r="Y1316" t="n">
        <v>14489</v>
      </c>
      <c r="Z1316" t="inlineStr">
        <is>
          <t>2025-10-29T23:37:20.276992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5</v>
      </c>
      <c r="V1317" t="n">
        <v>0.1023092991522561</v>
      </c>
      <c r="W1317" t="n">
        <v>4</v>
      </c>
      <c r="X1317" t="n">
        <v>0.5734143932416038</v>
      </c>
      <c r="Y1317" t="n">
        <v>4907</v>
      </c>
      <c r="Z1317" t="inlineStr">
        <is>
          <t>2025-10-29T23:37:20.276992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5</v>
      </c>
      <c r="V1318" t="n">
        <v>0.05550385033138062</v>
      </c>
      <c r="W1318" t="n">
        <v>6</v>
      </c>
      <c r="X1318" t="n">
        <v>0.4865539916959886</v>
      </c>
      <c r="Y1318" t="n">
        <v>17706</v>
      </c>
      <c r="Z1318" t="inlineStr">
        <is>
          <t>2025-10-29T23:37:20.277994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5</v>
      </c>
      <c r="V1319" t="n">
        <v>0.01838271133601665</v>
      </c>
      <c r="W1319" t="n">
        <v>2</v>
      </c>
      <c r="X1319" t="n">
        <v>0.4335290960726189</v>
      </c>
      <c r="Y1319" t="n">
        <v>17147</v>
      </c>
      <c r="Z1319" t="inlineStr">
        <is>
          <t>2025-10-29T23:37:20.277994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5</v>
      </c>
      <c r="V1320" t="n">
        <v>0.04015002106578583</v>
      </c>
      <c r="W1320" t="n">
        <v>7</v>
      </c>
      <c r="X1320" t="n">
        <v>0.481751296166446</v>
      </c>
      <c r="Y1320" t="n">
        <v>783</v>
      </c>
      <c r="Z1320" t="inlineStr">
        <is>
          <t>2025-10-29T23:37:20.277994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5</v>
      </c>
      <c r="V1321" t="n">
        <v>0.03906325390562415</v>
      </c>
      <c r="W1321" t="n">
        <v>2</v>
      </c>
      <c r="X1321" t="n">
        <v>0.4015921135931183</v>
      </c>
      <c r="Y1321" t="n">
        <v>5787</v>
      </c>
      <c r="Z1321" t="inlineStr">
        <is>
          <t>2025-10-29T23:37:20.277994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0.7142857142857143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5</v>
      </c>
      <c r="V1322" t="n">
        <v>0.02987189963459969</v>
      </c>
      <c r="W1322" t="n">
        <v>7</v>
      </c>
      <c r="X1322" t="n">
        <v>0.577631953066674</v>
      </c>
      <c r="Y1322" t="n">
        <v>37891</v>
      </c>
      <c r="Z1322" t="inlineStr">
        <is>
          <t>2025-10-29T23:37:20.277994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0.014783800121046</v>
      </c>
      <c r="W1323" t="n">
        <v>6</v>
      </c>
      <c r="X1323" t="n">
        <v>0.5002666785228562</v>
      </c>
      <c r="Y1323" t="n">
        <v>37282</v>
      </c>
      <c r="Z1323" t="inlineStr">
        <is>
          <t>2025-10-29T23:37:20.277994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5</v>
      </c>
      <c r="V1324" t="n">
        <v>0.02527622319757938</v>
      </c>
      <c r="W1324" t="n">
        <v>4</v>
      </c>
      <c r="X1324" t="n">
        <v>0.5606448650647363</v>
      </c>
      <c r="Y1324" t="n">
        <v>38225</v>
      </c>
      <c r="Z1324" t="inlineStr">
        <is>
          <t>2025-10-29T23:37:20.278996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0.02068054303526878</v>
      </c>
      <c r="W1325" t="n">
        <v>2</v>
      </c>
      <c r="X1325" t="n">
        <v>0.5510002507260924</v>
      </c>
      <c r="Y1325" t="n">
        <v>14631</v>
      </c>
      <c r="Z1325" t="inlineStr">
        <is>
          <t>2025-10-29T23:37:20.278996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5</v>
      </c>
      <c r="V1326" t="n">
        <v>0.02987190010026097</v>
      </c>
      <c r="W1326" t="n">
        <v>8</v>
      </c>
      <c r="X1326" t="n">
        <v>0.4001388357711143</v>
      </c>
      <c r="Y1326" t="n">
        <v>20495</v>
      </c>
      <c r="Z1326" t="inlineStr">
        <is>
          <t>2025-10-29T23:37:20.278996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5</v>
      </c>
      <c r="V1327" t="n">
        <v>0.05514811724424362</v>
      </c>
      <c r="W1327" t="n">
        <v>6</v>
      </c>
      <c r="X1327" t="n">
        <v>0.4642393507381229</v>
      </c>
      <c r="Y1327" t="n">
        <v>33198</v>
      </c>
      <c r="Z1327" t="inlineStr">
        <is>
          <t>2025-10-29T23:37:20.278996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5</v>
      </c>
      <c r="V1328" t="n">
        <v>0.0275728503759645</v>
      </c>
      <c r="W1328" t="n">
        <v>1</v>
      </c>
      <c r="X1328" t="n">
        <v>0.5102695531892999</v>
      </c>
      <c r="Y1328" t="n">
        <v>24672</v>
      </c>
      <c r="Z1328" t="inlineStr">
        <is>
          <t>2025-10-29T23:37:20.278996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5</v>
      </c>
      <c r="V1329" t="n">
        <v>0.05485895982072565</v>
      </c>
      <c r="W1329" t="n">
        <v>4</v>
      </c>
      <c r="X1329" t="n">
        <v>0.5151247501174395</v>
      </c>
      <c r="Y1329" t="n">
        <v>820</v>
      </c>
      <c r="Z1329" t="inlineStr">
        <is>
          <t>2025-10-29T23:37:20.278996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0.7142857142857143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5</v>
      </c>
      <c r="V1330" t="n">
        <v>0.02269710803564334</v>
      </c>
      <c r="W1330" t="n">
        <v>3</v>
      </c>
      <c r="X1330" t="n">
        <v>0.4121319275655356</v>
      </c>
      <c r="Y1330" t="n">
        <v>20468</v>
      </c>
      <c r="Z1330" t="inlineStr">
        <is>
          <t>2025-10-29T23:37:20.278996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5</v>
      </c>
      <c r="V1331" t="n">
        <v>0.07120025132778053</v>
      </c>
      <c r="W1331" t="n">
        <v>1</v>
      </c>
      <c r="X1331" t="n">
        <v>0.4868972226175556</v>
      </c>
      <c r="Y1331" t="n">
        <v>5819</v>
      </c>
      <c r="Z1331" t="inlineStr">
        <is>
          <t>2025-10-29T23:37:20.280057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5</v>
      </c>
      <c r="V1332" t="n">
        <v>0.08809646097557741</v>
      </c>
      <c r="W1332" t="n">
        <v>2</v>
      </c>
      <c r="X1332" t="n">
        <v>0.4921260149153339</v>
      </c>
      <c r="Y1332" t="n">
        <v>2424</v>
      </c>
      <c r="Z1332" t="inlineStr">
        <is>
          <t>2025-10-29T23:37:20.280600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5</v>
      </c>
      <c r="V1333" t="n">
        <v>0.07251097682976498</v>
      </c>
      <c r="W1333" t="n">
        <v>1</v>
      </c>
      <c r="X1333" t="n">
        <v>0.5904550900693166</v>
      </c>
      <c r="Y1333" t="n">
        <v>16630</v>
      </c>
      <c r="Z1333" t="inlineStr">
        <is>
          <t>2025-10-29T23:37:20.280600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5</v>
      </c>
      <c r="V1334" t="n">
        <v>0.022978383989539</v>
      </c>
      <c r="W1334" t="n">
        <v>1</v>
      </c>
      <c r="X1334" t="n">
        <v>0.4096764348606211</v>
      </c>
      <c r="Y1334" t="n">
        <v>31742</v>
      </c>
      <c r="Z1334" t="inlineStr">
        <is>
          <t>2025-10-29T23:37:20.280600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0.7142857142857143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5</v>
      </c>
      <c r="V1335" t="n">
        <v>0.01608486939221621</v>
      </c>
      <c r="W1335" t="n">
        <v>5</v>
      </c>
      <c r="X1335" t="n">
        <v>0.4946727628815297</v>
      </c>
      <c r="Y1335" t="n">
        <v>30494</v>
      </c>
      <c r="Z1335" t="inlineStr">
        <is>
          <t>2025-10-29T23:37:20.280600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5</v>
      </c>
      <c r="V1336" t="n">
        <v>0.01708163795068011</v>
      </c>
      <c r="W1336" t="n">
        <v>5</v>
      </c>
      <c r="X1336" t="n">
        <v>0.4631517477269885</v>
      </c>
      <c r="Y1336" t="n">
        <v>17856</v>
      </c>
      <c r="Z1336" t="inlineStr">
        <is>
          <t>2025-10-29T23:37:20.280600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0.7142857142857143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5</v>
      </c>
      <c r="V1337" t="n">
        <v>0.02976967961320656</v>
      </c>
      <c r="W1337" t="n">
        <v>2</v>
      </c>
      <c r="X1337" t="n">
        <v>0.4272319775047934</v>
      </c>
      <c r="Y1337" t="n">
        <v>19649</v>
      </c>
      <c r="Z1337" t="inlineStr">
        <is>
          <t>2025-10-29T23:37:20.280600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5</v>
      </c>
      <c r="V1338" t="n">
        <v>0.1034932094200909</v>
      </c>
      <c r="W1338" t="n">
        <v>3</v>
      </c>
      <c r="X1338" t="n">
        <v>0.4694061739994897</v>
      </c>
      <c r="Y1338" t="n">
        <v>32096</v>
      </c>
      <c r="Z1338" t="inlineStr">
        <is>
          <t>2025-10-29T23:37:20.280600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0.7142857142857143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5</v>
      </c>
      <c r="V1339" t="n">
        <v>0.02987189963459969</v>
      </c>
      <c r="W1339" t="n">
        <v>3</v>
      </c>
      <c r="X1339" t="n">
        <v>0.506222026509615</v>
      </c>
      <c r="Y1339" t="n">
        <v>17053</v>
      </c>
      <c r="Z1339" t="inlineStr">
        <is>
          <t>2025-10-29T23:37:20.282005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0.7142857142857143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5</v>
      </c>
      <c r="V1340" t="n">
        <v>0.0229783853283152</v>
      </c>
      <c r="W1340" t="n">
        <v>4</v>
      </c>
      <c r="X1340" t="n">
        <v>0.5937528358796493</v>
      </c>
      <c r="Y1340" t="n">
        <v>28848</v>
      </c>
      <c r="Z1340" t="inlineStr">
        <is>
          <t>2025-10-29T23:37:20.282005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5</v>
      </c>
      <c r="V1341" t="n">
        <v>0.02068054676055908</v>
      </c>
      <c r="W1341" t="n">
        <v>7</v>
      </c>
      <c r="X1341" t="n">
        <v>0.4508960634210992</v>
      </c>
      <c r="Y1341" t="n">
        <v>32028</v>
      </c>
      <c r="Z1341" t="inlineStr">
        <is>
          <t>2025-10-29T23:37:20.284347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5</v>
      </c>
      <c r="V1342" t="n">
        <v>0.02757406141608953</v>
      </c>
      <c r="W1342" t="n">
        <v>6</v>
      </c>
      <c r="X1342" t="n">
        <v>0.5391332691132138</v>
      </c>
      <c r="Y1342" t="n">
        <v>976</v>
      </c>
      <c r="Z1342" t="inlineStr">
        <is>
          <t>2025-10-29T23:37:20.285347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5</v>
      </c>
      <c r="V1343" t="n">
        <v>0.03906258049769194</v>
      </c>
      <c r="W1343" t="n">
        <v>5</v>
      </c>
      <c r="X1343" t="n">
        <v>0.4305345566051705</v>
      </c>
      <c r="Y1343" t="n">
        <v>13115</v>
      </c>
      <c r="Z1343" t="inlineStr">
        <is>
          <t>2025-10-29T23:37:20.285844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0.7142857142857143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5</v>
      </c>
      <c r="V1344" t="n">
        <v>0.03181811394442941</v>
      </c>
      <c r="W1344" t="n">
        <v>0</v>
      </c>
      <c r="X1344" t="inlineStr"/>
      <c r="Y1344" t="inlineStr"/>
      <c r="Z1344" t="inlineStr">
        <is>
          <t>2025-10-29T23:37:20.285844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5</v>
      </c>
      <c r="V1345" t="n">
        <v>0.0157805692576469</v>
      </c>
      <c r="W1345" t="n">
        <v>5</v>
      </c>
      <c r="X1345" t="n">
        <v>0.5174687502612223</v>
      </c>
      <c r="Y1345" t="n">
        <v>20127</v>
      </c>
      <c r="Z1345" t="inlineStr">
        <is>
          <t>2025-10-29T23:37:20.286393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5</v>
      </c>
      <c r="V1346" t="n">
        <v>0.1189164601679375</v>
      </c>
      <c r="W1346" t="n">
        <v>4</v>
      </c>
      <c r="X1346" t="n">
        <v>0.4667428137578746</v>
      </c>
      <c r="Y1346" t="n">
        <v>15439</v>
      </c>
      <c r="Z1346" t="inlineStr">
        <is>
          <t>2025-10-29T23:37:20.286393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5</v>
      </c>
      <c r="V1347" t="n">
        <v>0.08279979456070594</v>
      </c>
      <c r="W1347" t="n">
        <v>4</v>
      </c>
      <c r="X1347" t="n">
        <v>0.4269458834518318</v>
      </c>
      <c r="Y1347" t="n">
        <v>20495</v>
      </c>
      <c r="Z1347" t="inlineStr">
        <is>
          <t>2025-10-29T23:37:20.286393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0.01730606415742254</v>
      </c>
      <c r="W1348" t="n">
        <v>3</v>
      </c>
      <c r="X1348" t="n">
        <v>0.400482766268198</v>
      </c>
      <c r="Y1348" t="n">
        <v>3967</v>
      </c>
      <c r="Z1348" t="inlineStr">
        <is>
          <t>2025-10-29T23:37:20.286393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5</v>
      </c>
      <c r="V1349" t="n">
        <v>0.03129074274855226</v>
      </c>
      <c r="W1349" t="n">
        <v>6</v>
      </c>
      <c r="X1349" t="n">
        <v>0.4966787665085379</v>
      </c>
      <c r="Y1349" t="n">
        <v>5542</v>
      </c>
      <c r="Z1349" t="inlineStr">
        <is>
          <t>2025-10-29T23:37:20.286930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5</v>
      </c>
      <c r="V1350" t="n">
        <v>0.02987190335988998</v>
      </c>
      <c r="W1350" t="n">
        <v>4</v>
      </c>
      <c r="X1350" t="n">
        <v>0.4548874370539344</v>
      </c>
      <c r="Y1350" t="n">
        <v>22304</v>
      </c>
      <c r="Z1350" t="inlineStr">
        <is>
          <t>2025-10-29T23:37:20.286930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5</v>
      </c>
      <c r="V1351" t="n">
        <v>0.05514570344954799</v>
      </c>
      <c r="W1351" t="n">
        <v>7</v>
      </c>
      <c r="X1351" t="n">
        <v>0.4921942249449433</v>
      </c>
      <c r="Y1351" t="n">
        <v>24119</v>
      </c>
      <c r="Z1351" t="inlineStr">
        <is>
          <t>2025-10-29T23:37:20.286930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5</v>
      </c>
      <c r="V1352" t="n">
        <v>0.04637010487157065</v>
      </c>
      <c r="W1352" t="n">
        <v>4</v>
      </c>
      <c r="X1352" t="n">
        <v>0.551653529133163</v>
      </c>
      <c r="Y1352" t="n">
        <v>13052</v>
      </c>
      <c r="Z1352" t="inlineStr">
        <is>
          <t>2025-10-29T23:37:20.286930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5</v>
      </c>
      <c r="V1353" t="n">
        <v>0.1142372776106592</v>
      </c>
      <c r="W1353" t="n">
        <v>3</v>
      </c>
      <c r="X1353" t="n">
        <v>0.4050324765148866</v>
      </c>
      <c r="Y1353" t="n">
        <v>30241</v>
      </c>
      <c r="Z1353" t="inlineStr">
        <is>
          <t>2025-10-29T23:37:20.287469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0.7142857142857143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5</v>
      </c>
      <c r="V1354" t="n">
        <v>0.1308389677733695</v>
      </c>
      <c r="W1354" t="n">
        <v>3</v>
      </c>
      <c r="X1354" t="n">
        <v>0.4807119231786198</v>
      </c>
      <c r="Y1354" t="n">
        <v>14078</v>
      </c>
      <c r="Z1354" t="inlineStr">
        <is>
          <t>2025-10-29T23:37:20.287469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0.7142857142857143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5</v>
      </c>
      <c r="V1355" t="n">
        <v>0.02062369267597067</v>
      </c>
      <c r="W1355" t="n">
        <v>4</v>
      </c>
      <c r="X1355" t="n">
        <v>0.4696228060008567</v>
      </c>
      <c r="Y1355" t="n">
        <v>18503</v>
      </c>
      <c r="Z1355" t="inlineStr">
        <is>
          <t>2025-10-29T23:37:20.287469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5</v>
      </c>
      <c r="V1356" t="n">
        <v>0.05422533387989201</v>
      </c>
      <c r="W1356" t="n">
        <v>4</v>
      </c>
      <c r="X1356" t="n">
        <v>0.4890694680046802</v>
      </c>
      <c r="Y1356" t="n">
        <v>27955</v>
      </c>
      <c r="Z1356" t="inlineStr">
        <is>
          <t>2025-10-29T23:37:20.287469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0.7142857142857143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5</v>
      </c>
      <c r="V1357" t="n">
        <v>0.02431671769591048</v>
      </c>
      <c r="W1357" t="n">
        <v>5</v>
      </c>
      <c r="X1357" t="n">
        <v>0.4983624387941346</v>
      </c>
      <c r="Y1357" t="n">
        <v>17804</v>
      </c>
      <c r="Z1357" t="inlineStr">
        <is>
          <t>2025-10-29T23:37:20.287469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5</v>
      </c>
      <c r="V1358" t="n">
        <v>0.01708163833955616</v>
      </c>
      <c r="W1358" t="n">
        <v>6</v>
      </c>
      <c r="X1358" t="n">
        <v>0.5719234919201246</v>
      </c>
      <c r="Y1358" t="n">
        <v>8023</v>
      </c>
      <c r="Z1358" t="inlineStr">
        <is>
          <t>2025-10-29T23:37:20.287988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0.7142857142857143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5</v>
      </c>
      <c r="V1359" t="n">
        <v>0.1240857476561981</v>
      </c>
      <c r="W1359" t="n">
        <v>4</v>
      </c>
      <c r="X1359" t="n">
        <v>0.5142339240946533</v>
      </c>
      <c r="Y1359" t="n">
        <v>30554</v>
      </c>
      <c r="Z1359" t="inlineStr">
        <is>
          <t>2025-10-29T23:37:20.287988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5</v>
      </c>
      <c r="V1360" t="n">
        <v>0.07435131392111097</v>
      </c>
      <c r="W1360" t="n">
        <v>1</v>
      </c>
      <c r="X1360" t="n">
        <v>0.5966163084605571</v>
      </c>
      <c r="Y1360" t="n">
        <v>32985</v>
      </c>
      <c r="Z1360" t="inlineStr">
        <is>
          <t>2025-10-29T23:37:20.287988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5</v>
      </c>
      <c r="V1361" t="n">
        <v>0.02537136494282079</v>
      </c>
      <c r="W1361" t="n">
        <v>4</v>
      </c>
      <c r="X1361" t="n">
        <v>0.4697331671206953</v>
      </c>
      <c r="Y1361" t="n">
        <v>26759</v>
      </c>
      <c r="Z1361" t="inlineStr">
        <is>
          <t>2025-10-29T23:37:20.287988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5</v>
      </c>
      <c r="V1362" t="n">
        <v>0.02987189963459969</v>
      </c>
      <c r="W1362" t="n">
        <v>5</v>
      </c>
      <c r="X1362" t="n">
        <v>0.5580583453877846</v>
      </c>
      <c r="Y1362" t="n">
        <v>38690</v>
      </c>
      <c r="Z1362" t="inlineStr">
        <is>
          <t>2025-10-29T23:37:20.287988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5</v>
      </c>
      <c r="V1363" t="n">
        <v>0.01838270766893402</v>
      </c>
      <c r="W1363" t="n">
        <v>2</v>
      </c>
      <c r="X1363" t="n">
        <v>0.4181346597004567</v>
      </c>
      <c r="Y1363" t="n">
        <v>26205</v>
      </c>
      <c r="Z1363" t="inlineStr">
        <is>
          <t>2025-10-29T23:37:20.288523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0.7142857142857143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5</v>
      </c>
      <c r="V1364" t="n">
        <v>0.08499753673440485</v>
      </c>
      <c r="W1364" t="n">
        <v>6</v>
      </c>
      <c r="X1364" t="n">
        <v>0.5331572446877535</v>
      </c>
      <c r="Y1364" t="n">
        <v>3027</v>
      </c>
      <c r="Z1364" t="inlineStr">
        <is>
          <t>2025-10-29T23:37:20.288523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5</v>
      </c>
      <c r="V1365" t="n">
        <v>0.04882246338092687</v>
      </c>
      <c r="W1365" t="n">
        <v>2</v>
      </c>
      <c r="X1365" t="n">
        <v>0.4895139901015944</v>
      </c>
      <c r="Y1365" t="n">
        <v>23553</v>
      </c>
      <c r="Z1365" t="inlineStr">
        <is>
          <t>2025-10-29T23:37:20.288523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5</v>
      </c>
      <c r="V1366" t="n">
        <v>0.02068054606206715</v>
      </c>
      <c r="W1366" t="n">
        <v>4</v>
      </c>
      <c r="X1366" t="n">
        <v>0.5659101726782567</v>
      </c>
      <c r="Y1366" t="n">
        <v>25531</v>
      </c>
      <c r="Z1366" t="inlineStr">
        <is>
          <t>2025-10-29T23:37:20.288523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0.05803785546144396</v>
      </c>
      <c r="W1367" t="n">
        <v>5</v>
      </c>
      <c r="X1367" t="n">
        <v>0.4382018892160765</v>
      </c>
      <c r="Y1367" t="n">
        <v>32837</v>
      </c>
      <c r="Z1367" t="inlineStr">
        <is>
          <t>2025-10-29T23:37:20.288523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5</v>
      </c>
      <c r="V1368" t="n">
        <v>0.03250118003095653</v>
      </c>
      <c r="W1368" t="n">
        <v>4</v>
      </c>
      <c r="X1368" t="n">
        <v>0.4793719176788687</v>
      </c>
      <c r="Y1368" t="n">
        <v>37897</v>
      </c>
      <c r="Z1368" t="inlineStr">
        <is>
          <t>2025-10-29T23:37:20.289063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0.04280585243866195</v>
      </c>
      <c r="W1369" t="n">
        <v>5</v>
      </c>
      <c r="X1369" t="n">
        <v>0.4704389559649293</v>
      </c>
      <c r="Y1369" t="n">
        <v>19615</v>
      </c>
      <c r="Z1369" t="inlineStr">
        <is>
          <t>2025-10-29T23:37:20.289063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5</v>
      </c>
      <c r="V1370" t="n">
        <v>0.04136109352111816</v>
      </c>
      <c r="W1370" t="n">
        <v>7</v>
      </c>
      <c r="X1370" t="n">
        <v>0.4557513628040191</v>
      </c>
      <c r="Y1370" t="n">
        <v>3243</v>
      </c>
      <c r="Z1370" t="inlineStr">
        <is>
          <t>2025-10-29T23:37:20.289063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5</v>
      </c>
      <c r="V1371" t="n">
        <v>0.08963165959564787</v>
      </c>
      <c r="W1371" t="n">
        <v>4</v>
      </c>
      <c r="X1371" t="n">
        <v>0.4596585356861553</v>
      </c>
      <c r="Y1371" t="n">
        <v>4126</v>
      </c>
      <c r="Z1371" t="inlineStr">
        <is>
          <t>2025-10-29T23:37:20.289063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0.01370647414500754</v>
      </c>
      <c r="W1372" t="n">
        <v>3</v>
      </c>
      <c r="X1372" t="n">
        <v>0.4158040635171088</v>
      </c>
      <c r="Y1372" t="n">
        <v>14983</v>
      </c>
      <c r="Z1372" t="inlineStr">
        <is>
          <t>2025-10-29T23:37:20.289609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5</v>
      </c>
      <c r="V1373" t="n">
        <v>0.02068054676055908</v>
      </c>
      <c r="W1373" t="n">
        <v>5</v>
      </c>
      <c r="X1373" t="n">
        <v>0.4599883982641844</v>
      </c>
      <c r="Y1373" t="n">
        <v>22136</v>
      </c>
      <c r="Z1373" t="inlineStr">
        <is>
          <t>2025-10-29T23:37:20.289609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5</v>
      </c>
      <c r="V1374" t="n">
        <v>0.03752226102392719</v>
      </c>
      <c r="W1374" t="n">
        <v>5</v>
      </c>
      <c r="X1374" t="n">
        <v>0.5374817332159789</v>
      </c>
      <c r="Y1374" t="n">
        <v>37141</v>
      </c>
      <c r="Z1374" t="inlineStr">
        <is>
          <t>2025-10-29T23:37:20.289609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5</v>
      </c>
      <c r="V1375" t="n">
        <v>0.03216973878443241</v>
      </c>
      <c r="W1375" t="n">
        <v>7</v>
      </c>
      <c r="X1375" t="n">
        <v>0.5450805165972126</v>
      </c>
      <c r="Y1375" t="n">
        <v>33641</v>
      </c>
      <c r="Z1375" t="inlineStr">
        <is>
          <t>2025-10-29T23:37:20.289609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5</v>
      </c>
      <c r="V1376" t="n">
        <v>0.03044681668718724</v>
      </c>
      <c r="W1376" t="n">
        <v>3</v>
      </c>
      <c r="X1376" t="n">
        <v>0.4253601085707748</v>
      </c>
      <c r="Y1376" t="n">
        <v>39909</v>
      </c>
      <c r="Z1376" t="inlineStr">
        <is>
          <t>2025-10-29T23:37:20.290148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5</v>
      </c>
      <c r="V1377" t="n">
        <v>0.04310885488905905</v>
      </c>
      <c r="W1377" t="n">
        <v>7</v>
      </c>
      <c r="X1377" t="n">
        <v>0.4683045337786607</v>
      </c>
      <c r="Y1377" t="n">
        <v>31978</v>
      </c>
      <c r="Z1377" t="inlineStr">
        <is>
          <t>2025-10-29T23:37:20.290148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0.7142857142857143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5</v>
      </c>
      <c r="V1378" t="n">
        <v>0.03065649860498952</v>
      </c>
      <c r="W1378" t="n">
        <v>4</v>
      </c>
      <c r="X1378" t="n">
        <v>0.426111994011965</v>
      </c>
      <c r="Y1378" t="n">
        <v>7581</v>
      </c>
      <c r="Z1378" t="inlineStr">
        <is>
          <t>2025-10-29T23:37:20.290148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5</v>
      </c>
      <c r="V1379" t="n">
        <v>0.1457205215269169</v>
      </c>
      <c r="W1379" t="n">
        <v>2</v>
      </c>
      <c r="X1379" t="n">
        <v>0.5410026295750479</v>
      </c>
      <c r="Y1379" t="n">
        <v>3459</v>
      </c>
      <c r="Z1379" t="inlineStr">
        <is>
          <t>2025-10-29T23:37:20.290148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5</v>
      </c>
      <c r="V1380" t="n">
        <v>0.107998410705477</v>
      </c>
      <c r="W1380" t="n">
        <v>1</v>
      </c>
      <c r="X1380" t="n">
        <v>0.5267026256907186</v>
      </c>
      <c r="Y1380" t="n">
        <v>25882</v>
      </c>
      <c r="Z1380" t="inlineStr">
        <is>
          <t>2025-10-29T23:37:20.290148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5</v>
      </c>
      <c r="V1381" t="n">
        <v>0.01810143172915196</v>
      </c>
      <c r="W1381" t="n">
        <v>7</v>
      </c>
      <c r="X1381" t="n">
        <v>0.4832091698522952</v>
      </c>
      <c r="Y1381" t="n">
        <v>27703</v>
      </c>
      <c r="Z1381" t="inlineStr">
        <is>
          <t>2025-10-29T23:37:20.290688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5</v>
      </c>
      <c r="V1382" t="n">
        <v>0.1178899893942787</v>
      </c>
      <c r="W1382" t="n">
        <v>2</v>
      </c>
      <c r="X1382" t="n">
        <v>0.416179642170629</v>
      </c>
      <c r="Y1382" t="n">
        <v>502</v>
      </c>
      <c r="Z1382" t="inlineStr">
        <is>
          <t>2025-10-29T23:37:20.290688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5</v>
      </c>
      <c r="V1383" t="n">
        <v>0.06893515959382057</v>
      </c>
      <c r="W1383" t="n">
        <v>8</v>
      </c>
      <c r="X1383" t="n">
        <v>0.5011962716304864</v>
      </c>
      <c r="Y1383" t="n">
        <v>4699</v>
      </c>
      <c r="Z1383" t="inlineStr">
        <is>
          <t>2025-10-29T23:37:20.290688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5</v>
      </c>
      <c r="V1384" t="n">
        <v>0.02976968378548577</v>
      </c>
      <c r="W1384" t="n">
        <v>1</v>
      </c>
      <c r="X1384" t="n">
        <v>0.5017547081738183</v>
      </c>
      <c r="Y1384" t="n">
        <v>31370</v>
      </c>
      <c r="Z1384" t="inlineStr">
        <is>
          <t>2025-10-29T23:37:20.290688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0.7142857142857143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5</v>
      </c>
      <c r="V1385" t="n">
        <v>0.1095736113137575</v>
      </c>
      <c r="W1385" t="n">
        <v>7</v>
      </c>
      <c r="X1385" t="n">
        <v>0.5348127637405662</v>
      </c>
      <c r="Y1385" t="n">
        <v>940</v>
      </c>
      <c r="Z1385" t="inlineStr">
        <is>
          <t>2025-10-29T23:37:20.291227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5</v>
      </c>
      <c r="V1386" t="n">
        <v>0.01909819854647211</v>
      </c>
      <c r="W1386" t="n">
        <v>1</v>
      </c>
      <c r="X1386" t="n">
        <v>0.4995810155742063</v>
      </c>
      <c r="Y1386" t="n">
        <v>980</v>
      </c>
      <c r="Z1386" t="inlineStr">
        <is>
          <t>2025-10-29T23:37:20.291227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5</v>
      </c>
      <c r="V1387" t="n">
        <v>0.03730257281849304</v>
      </c>
      <c r="W1387" t="n">
        <v>4</v>
      </c>
      <c r="X1387" t="n">
        <v>0.5739364084801244</v>
      </c>
      <c r="Y1387" t="n">
        <v>27528</v>
      </c>
      <c r="Z1387" t="inlineStr">
        <is>
          <t>2025-10-29T23:37:20.291227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5</v>
      </c>
      <c r="V1388" t="n">
        <v>0.02987189951818436</v>
      </c>
      <c r="W1388" t="n">
        <v>2</v>
      </c>
      <c r="X1388" t="n">
        <v>0.5953014380601251</v>
      </c>
      <c r="Y1388" t="n">
        <v>1631</v>
      </c>
      <c r="Z1388" t="inlineStr">
        <is>
          <t>2025-10-29T23:37:20.291227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5</v>
      </c>
      <c r="V1389" t="n">
        <v>0.02757405862212181</v>
      </c>
      <c r="W1389" t="n">
        <v>5</v>
      </c>
      <c r="X1389" t="n">
        <v>0.5375109188995236</v>
      </c>
      <c r="Y1389" t="n">
        <v>12897</v>
      </c>
      <c r="Z1389" t="inlineStr">
        <is>
          <t>2025-10-29T23:37:20.291227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5</v>
      </c>
      <c r="V1390" t="n">
        <v>0.01378703094087541</v>
      </c>
      <c r="W1390" t="n">
        <v>2</v>
      </c>
      <c r="X1390" t="n">
        <v>0.5262420273697562</v>
      </c>
      <c r="Y1390" t="n">
        <v>8572</v>
      </c>
      <c r="Z1390" t="inlineStr">
        <is>
          <t>2025-10-29T23:37:20.291765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5</v>
      </c>
      <c r="V1391" t="n">
        <v>0.02517987019382417</v>
      </c>
      <c r="W1391" t="n">
        <v>4</v>
      </c>
      <c r="X1391" t="n">
        <v>0.4515321916010889</v>
      </c>
      <c r="Y1391" t="n">
        <v>6869</v>
      </c>
      <c r="Z1391" t="inlineStr">
        <is>
          <t>2025-10-29T23:37:20.291765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5</v>
      </c>
      <c r="V1392" t="n">
        <v>0.1247078444408548</v>
      </c>
      <c r="W1392" t="n">
        <v>2</v>
      </c>
      <c r="X1392" t="n">
        <v>0.4331659952078988</v>
      </c>
      <c r="Y1392" t="n">
        <v>2039</v>
      </c>
      <c r="Z1392" t="inlineStr">
        <is>
          <t>2025-10-29T23:37:20.291765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0.7142857142857143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5</v>
      </c>
      <c r="V1393" t="n">
        <v>0.02987190149724483</v>
      </c>
      <c r="W1393" t="n">
        <v>5</v>
      </c>
      <c r="X1393" t="n">
        <v>0.5563999504983028</v>
      </c>
      <c r="Y1393" t="n">
        <v>30085</v>
      </c>
      <c r="Z1393" t="inlineStr">
        <is>
          <t>2025-10-29T23:37:20.291765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5</v>
      </c>
      <c r="V1394" t="n">
        <v>0.03591965920393256</v>
      </c>
      <c r="W1394" t="n">
        <v>2</v>
      </c>
      <c r="X1394" t="n">
        <v>0.4050235653884246</v>
      </c>
      <c r="Y1394" t="n">
        <v>1558</v>
      </c>
      <c r="Z1394" t="inlineStr">
        <is>
          <t>2025-10-29T23:37:20.292305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0.7142857142857143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5</v>
      </c>
      <c r="V1395" t="n">
        <v>0.07108701358437575</v>
      </c>
      <c r="W1395" t="n">
        <v>4</v>
      </c>
      <c r="X1395" t="n">
        <v>0.5969291785811166</v>
      </c>
      <c r="Y1395" t="n">
        <v>36252</v>
      </c>
      <c r="Z1395" t="inlineStr">
        <is>
          <t>2025-10-29T23:37:20.292305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5</v>
      </c>
      <c r="V1396" t="n">
        <v>0.02517987042665482</v>
      </c>
      <c r="W1396" t="n">
        <v>4</v>
      </c>
      <c r="X1396" t="n">
        <v>0.433689684711261</v>
      </c>
      <c r="Y1396" t="n">
        <v>16124</v>
      </c>
      <c r="Z1396" t="inlineStr">
        <is>
          <t>2025-10-29T23:37:20.292305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5</v>
      </c>
      <c r="V1397" t="n">
        <v>0.03766246074040598</v>
      </c>
      <c r="W1397" t="n">
        <v>1</v>
      </c>
      <c r="X1397" t="n">
        <v>0.5552621305957292</v>
      </c>
      <c r="Y1397" t="n">
        <v>9391</v>
      </c>
      <c r="Z1397" t="inlineStr">
        <is>
          <t>2025-10-29T23:37:20.292305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5</v>
      </c>
      <c r="V1398" t="n">
        <v>0.02527622226625681</v>
      </c>
      <c r="W1398" t="n">
        <v>7</v>
      </c>
      <c r="X1398" t="n">
        <v>0.443414086522965</v>
      </c>
      <c r="Y1398" t="n">
        <v>26428</v>
      </c>
      <c r="Z1398" t="inlineStr">
        <is>
          <t>2025-10-29T23:37:20.292305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5</v>
      </c>
      <c r="V1399" t="n">
        <v>0.01810142951240658</v>
      </c>
      <c r="W1399" t="n">
        <v>5</v>
      </c>
      <c r="X1399" t="n">
        <v>0.4763646509518483</v>
      </c>
      <c r="Y1399" t="n">
        <v>19617</v>
      </c>
      <c r="Z1399" t="inlineStr">
        <is>
          <t>2025-10-29T23:37:20.292842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5</v>
      </c>
      <c r="V1400" t="n">
        <v>0.03216973878443241</v>
      </c>
      <c r="W1400" t="n">
        <v>2</v>
      </c>
      <c r="X1400" t="n">
        <v>0.5286929844141643</v>
      </c>
      <c r="Y1400" t="n">
        <v>68</v>
      </c>
      <c r="Z1400" t="inlineStr">
        <is>
          <t>2025-10-29T23:37:20.292842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5</v>
      </c>
      <c r="V1401" t="n">
        <v>0.04136109387036413</v>
      </c>
      <c r="W1401" t="n">
        <v>4</v>
      </c>
      <c r="X1401" t="n">
        <v>0.5517842322660128</v>
      </c>
      <c r="Y1401" t="n">
        <v>28343</v>
      </c>
      <c r="Z1401" t="inlineStr">
        <is>
          <t>2025-10-29T23:37:20.292842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0.7142857142857143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5</v>
      </c>
      <c r="V1402" t="n">
        <v>0.1119900535417228</v>
      </c>
      <c r="W1402" t="n">
        <v>7</v>
      </c>
      <c r="X1402" t="n">
        <v>0.4693890147669413</v>
      </c>
      <c r="Y1402" t="n">
        <v>31854</v>
      </c>
      <c r="Z1402" t="inlineStr">
        <is>
          <t>2025-10-29T23:37:20.292842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5</v>
      </c>
      <c r="V1403" t="n">
        <v>0.02068054617848247</v>
      </c>
      <c r="W1403" t="n">
        <v>3</v>
      </c>
      <c r="X1403" t="n">
        <v>0.5957151105475593</v>
      </c>
      <c r="Y1403" t="n">
        <v>25106</v>
      </c>
      <c r="Z1403" t="inlineStr">
        <is>
          <t>2025-10-29T23:37:20.293382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5</v>
      </c>
      <c r="V1404" t="n">
        <v>0.01909819904253736</v>
      </c>
      <c r="W1404" t="n">
        <v>3</v>
      </c>
      <c r="X1404" t="n">
        <v>0.5789075722512257</v>
      </c>
      <c r="Y1404" t="n">
        <v>26732</v>
      </c>
      <c r="Z1404" t="inlineStr">
        <is>
          <t>2025-10-29T23:37:20.293382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5</v>
      </c>
      <c r="V1405" t="n">
        <v>0.04250241411531365</v>
      </c>
      <c r="W1405" t="n">
        <v>4</v>
      </c>
      <c r="X1405" t="n">
        <v>0.4743328175250597</v>
      </c>
      <c r="Y1405" t="n">
        <v>40210</v>
      </c>
      <c r="Z1405" t="inlineStr">
        <is>
          <t>2025-10-29T23:37:20.293382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0.7142857142857143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5</v>
      </c>
      <c r="V1406" t="n">
        <v>0.0413610921241343</v>
      </c>
      <c r="W1406" t="n">
        <v>2</v>
      </c>
      <c r="X1406" t="n">
        <v>0.5590650708016376</v>
      </c>
      <c r="Y1406" t="n">
        <v>37979</v>
      </c>
      <c r="Z1406" t="inlineStr">
        <is>
          <t>2025-10-29T23:37:20.293382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0.7142857142857143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5</v>
      </c>
      <c r="V1407" t="n">
        <v>0.02987190010026097</v>
      </c>
      <c r="W1407" t="n">
        <v>2</v>
      </c>
      <c r="X1407" t="n">
        <v>0.5816577246974658</v>
      </c>
      <c r="Y1407" t="n">
        <v>17327</v>
      </c>
      <c r="Z1407" t="inlineStr">
        <is>
          <t>2025-10-29T23:37:20.293382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5</v>
      </c>
      <c r="V1408" t="n">
        <v>0.03625548585347874</v>
      </c>
      <c r="W1408" t="n">
        <v>3</v>
      </c>
      <c r="X1408" t="n">
        <v>0.4327991082729487</v>
      </c>
      <c r="Y1408" t="n">
        <v>34569</v>
      </c>
      <c r="Z1408" t="inlineStr">
        <is>
          <t>2025-10-29T23:37:20.293921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5</v>
      </c>
      <c r="V1409" t="n">
        <v>0.1441912363064477</v>
      </c>
      <c r="W1409" t="n">
        <v>2</v>
      </c>
      <c r="X1409" t="n">
        <v>0.4066464123389897</v>
      </c>
      <c r="Y1409" t="n">
        <v>22623</v>
      </c>
      <c r="Z1409" t="inlineStr">
        <is>
          <t>2025-10-29T23:37:20.293921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5</v>
      </c>
      <c r="V1410" t="n">
        <v>0.04617751825869103</v>
      </c>
      <c r="W1410" t="n">
        <v>5</v>
      </c>
      <c r="X1410" t="n">
        <v>0.424810724468264</v>
      </c>
      <c r="Y1410" t="n">
        <v>27021</v>
      </c>
      <c r="Z1410" t="inlineStr">
        <is>
          <t>2025-10-29T23:37:20.293921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0.7142857142857143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5</v>
      </c>
      <c r="V1411" t="n">
        <v>0.03446757793426514</v>
      </c>
      <c r="W1411" t="n">
        <v>7</v>
      </c>
      <c r="X1411" t="n">
        <v>0.5550483939181211</v>
      </c>
      <c r="Y1411" t="n">
        <v>17080</v>
      </c>
      <c r="Z1411" t="inlineStr">
        <is>
          <t>2025-10-29T23:37:20.293921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0.7142857142857143</v>
      </c>
      <c r="H1412" t="n">
        <v>0</v>
      </c>
      <c r="I1412" t="inlineStr">
        <is>
          <t>entropia</t>
        </is>
      </c>
      <c r="J1412" t="n">
        <v>0</v>
      </c>
      <c r="K1412" t="n">
        <v>0.7142857142857143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5</v>
      </c>
      <c r="V1412" t="n">
        <v>0.02527621947228909</v>
      </c>
      <c r="W1412" t="n">
        <v>4</v>
      </c>
      <c r="X1412" t="n">
        <v>0.4217106991755621</v>
      </c>
      <c r="Y1412" t="n">
        <v>17833</v>
      </c>
      <c r="Z1412" t="inlineStr">
        <is>
          <t>2025-10-29T23:37:20.294457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5</v>
      </c>
      <c r="V1413" t="n">
        <v>0.02898286816597351</v>
      </c>
      <c r="W1413" t="n">
        <v>3</v>
      </c>
      <c r="X1413" t="n">
        <v>0.4445521335317294</v>
      </c>
      <c r="Y1413" t="n">
        <v>15456</v>
      </c>
      <c r="Z1413" t="inlineStr">
        <is>
          <t>2025-10-29T23:37:20.294457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0.7142857142857143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5</v>
      </c>
      <c r="V1414" t="n">
        <v>0.02068054629489779</v>
      </c>
      <c r="W1414" t="n">
        <v>1</v>
      </c>
      <c r="X1414" t="n">
        <v>0.5305563591477439</v>
      </c>
      <c r="Y1414" t="n">
        <v>1966</v>
      </c>
      <c r="Z1414" t="inlineStr">
        <is>
          <t>2025-10-29T23:37:20.294457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0.7142857142857143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5</v>
      </c>
      <c r="V1415" t="n">
        <v>0.02757406141608953</v>
      </c>
      <c r="W1415" t="n">
        <v>1</v>
      </c>
      <c r="X1415" t="n">
        <v>0.5202773971963572</v>
      </c>
      <c r="Y1415" t="n">
        <v>12227</v>
      </c>
      <c r="Z1415" t="inlineStr">
        <is>
          <t>2025-10-29T23:37:20.294457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5</v>
      </c>
      <c r="V1416" t="n">
        <v>0.1283437472988864</v>
      </c>
      <c r="W1416" t="n">
        <v>3</v>
      </c>
      <c r="X1416" t="n">
        <v>0.5005904998369495</v>
      </c>
      <c r="Y1416" t="n">
        <v>21921</v>
      </c>
      <c r="Z1416" t="inlineStr">
        <is>
          <t>2025-10-29T23:37:20.294997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5</v>
      </c>
      <c r="V1417" t="n">
        <v>0.01708163838687132</v>
      </c>
      <c r="W1417" t="n">
        <v>6</v>
      </c>
      <c r="X1417" t="n">
        <v>0.5328872615243658</v>
      </c>
      <c r="Y1417" t="n">
        <v>15262</v>
      </c>
      <c r="Z1417" t="inlineStr">
        <is>
          <t>2025-10-29T23:37:20.294997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0.02068054489791393</v>
      </c>
      <c r="W1418" t="n">
        <v>1</v>
      </c>
      <c r="X1418" t="n">
        <v>0.4112377896495246</v>
      </c>
      <c r="Y1418" t="n">
        <v>33103</v>
      </c>
      <c r="Z1418" t="inlineStr">
        <is>
          <t>2025-10-29T23:37:20.294997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5</v>
      </c>
      <c r="V1419" t="n">
        <v>0.02757406141608953</v>
      </c>
      <c r="W1419" t="n">
        <v>7</v>
      </c>
      <c r="X1419" t="n">
        <v>0.5440379473855655</v>
      </c>
      <c r="Y1419" t="n">
        <v>21536</v>
      </c>
      <c r="Z1419" t="inlineStr">
        <is>
          <t>2025-10-29T23:37:20.295540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0.7142857142857143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5</v>
      </c>
      <c r="V1420" t="n">
        <v>0.03676541609456763</v>
      </c>
      <c r="W1420" t="n">
        <v>6</v>
      </c>
      <c r="X1420" t="n">
        <v>0.4677369032506661</v>
      </c>
      <c r="Y1420" t="n">
        <v>5676</v>
      </c>
      <c r="Z1420" t="inlineStr">
        <is>
          <t>2025-10-29T23:37:20.295540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5</v>
      </c>
      <c r="V1421" t="n">
        <v>0.1097179263188186</v>
      </c>
      <c r="W1421" t="n">
        <v>3</v>
      </c>
      <c r="X1421" t="n">
        <v>0.5394230420687951</v>
      </c>
      <c r="Y1421" t="n">
        <v>5686</v>
      </c>
      <c r="Z1421" t="inlineStr">
        <is>
          <t>2025-10-29T23:37:20.295540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5</v>
      </c>
      <c r="V1422" t="n">
        <v>0.04607851132943047</v>
      </c>
      <c r="W1422" t="n">
        <v>4</v>
      </c>
      <c r="X1422" t="n">
        <v>0.4944532782311307</v>
      </c>
      <c r="Y1422" t="n">
        <v>39044</v>
      </c>
      <c r="Z1422" t="inlineStr">
        <is>
          <t>2025-10-29T23:37:20.295540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5</v>
      </c>
      <c r="V1423" t="n">
        <v>0.08961569552775472</v>
      </c>
      <c r="W1423" t="n">
        <v>4</v>
      </c>
      <c r="X1423" t="n">
        <v>0.4988698869446021</v>
      </c>
      <c r="Y1423" t="n">
        <v>23396</v>
      </c>
      <c r="Z1423" t="inlineStr">
        <is>
          <t>2025-10-29T23:37:20.295540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5</v>
      </c>
      <c r="V1424" t="n">
        <v>0.02832360329674134</v>
      </c>
      <c r="W1424" t="n">
        <v>8</v>
      </c>
      <c r="X1424" t="n">
        <v>0.5366931940461455</v>
      </c>
      <c r="Y1424" t="n">
        <v>33650</v>
      </c>
      <c r="Z1424" t="inlineStr">
        <is>
          <t>2025-10-29T23:37:20.296079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5</v>
      </c>
      <c r="V1425" t="n">
        <v>0.02269710594152214</v>
      </c>
      <c r="W1425" t="n">
        <v>3</v>
      </c>
      <c r="X1425" t="n">
        <v>0.5222081898995087</v>
      </c>
      <c r="Y1425" t="n">
        <v>14221</v>
      </c>
      <c r="Z1425" t="inlineStr">
        <is>
          <t>2025-10-29T23:37:20.296079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0.7142857142857143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5</v>
      </c>
      <c r="V1426" t="n">
        <v>0.03321682371464964</v>
      </c>
      <c r="W1426" t="n">
        <v>6</v>
      </c>
      <c r="X1426" t="n">
        <v>0.4074931262996975</v>
      </c>
      <c r="Y1426" t="n">
        <v>35165</v>
      </c>
      <c r="Z1426" t="inlineStr">
        <is>
          <t>2025-10-29T23:37:20.296079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5</v>
      </c>
      <c r="V1427" t="n">
        <v>0.02672238778568222</v>
      </c>
      <c r="W1427" t="n">
        <v>6</v>
      </c>
      <c r="X1427" t="n">
        <v>0.4616229561204117</v>
      </c>
      <c r="Y1427" t="n">
        <v>7275</v>
      </c>
      <c r="Z1427" t="inlineStr">
        <is>
          <t>2025-10-29T23:37:20.296079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5</v>
      </c>
      <c r="V1428" t="n">
        <v>0.02068054303526878</v>
      </c>
      <c r="W1428" t="n">
        <v>3</v>
      </c>
      <c r="X1428" t="n">
        <v>0.4638139509737371</v>
      </c>
      <c r="Y1428" t="n">
        <v>17080</v>
      </c>
      <c r="Z1428" t="inlineStr">
        <is>
          <t>2025-10-29T23:37:20.296597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5</v>
      </c>
      <c r="V1429" t="n">
        <v>0.03906325250864029</v>
      </c>
      <c r="W1429" t="n">
        <v>3</v>
      </c>
      <c r="X1429" t="n">
        <v>0.4996020787668867</v>
      </c>
      <c r="Y1429" t="n">
        <v>9701</v>
      </c>
      <c r="Z1429" t="inlineStr">
        <is>
          <t>2025-10-29T23:37:20.296688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5</v>
      </c>
      <c r="V1430" t="n">
        <v>0.05485895778437476</v>
      </c>
      <c r="W1430" t="n">
        <v>1</v>
      </c>
      <c r="X1430" t="n">
        <v>0.5727584976406024</v>
      </c>
      <c r="Y1430" t="n">
        <v>10204</v>
      </c>
      <c r="Z1430" t="inlineStr">
        <is>
          <t>2025-10-29T23:37:20.296688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5</v>
      </c>
      <c r="V1431" t="n">
        <v>0.02527621947228909</v>
      </c>
      <c r="W1431" t="n">
        <v>6</v>
      </c>
      <c r="X1431" t="n">
        <v>0.5297360544375017</v>
      </c>
      <c r="Y1431" t="n">
        <v>20869</v>
      </c>
      <c r="Z1431" t="inlineStr">
        <is>
          <t>2025-10-29T23:37:20.296688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5</v>
      </c>
      <c r="V1432" t="n">
        <v>0.05882600098863398</v>
      </c>
      <c r="W1432" t="n">
        <v>4</v>
      </c>
      <c r="X1432" t="n">
        <v>0.5202029733917666</v>
      </c>
      <c r="Y1432" t="n">
        <v>25070</v>
      </c>
      <c r="Z1432" t="inlineStr">
        <is>
          <t>2025-10-29T23:37:20.296688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5</v>
      </c>
      <c r="V1433" t="n">
        <v>0.08218614228012686</v>
      </c>
      <c r="W1433" t="n">
        <v>4</v>
      </c>
      <c r="X1433" t="n">
        <v>0.5680840916904525</v>
      </c>
      <c r="Y1433" t="n">
        <v>36942</v>
      </c>
      <c r="Z1433" t="inlineStr">
        <is>
          <t>2025-10-29T23:37:20.297208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5</v>
      </c>
      <c r="V1434" t="n">
        <v>0.06550005208621384</v>
      </c>
      <c r="W1434" t="n">
        <v>5</v>
      </c>
      <c r="X1434" t="n">
        <v>0.5342905129917878</v>
      </c>
      <c r="Y1434" t="n">
        <v>14305</v>
      </c>
      <c r="Z1434" t="inlineStr">
        <is>
          <t>2025-10-29T23:37:20.297226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0.7142857142857143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5</v>
      </c>
      <c r="V1435" t="n">
        <v>0.02747770817950368</v>
      </c>
      <c r="W1435" t="n">
        <v>3</v>
      </c>
      <c r="X1435" t="n">
        <v>0.4576293171963949</v>
      </c>
      <c r="Y1435" t="n">
        <v>38116</v>
      </c>
      <c r="Z1435" t="inlineStr">
        <is>
          <t>2025-10-29T23:37:20.297226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5</v>
      </c>
      <c r="V1436" t="n">
        <v>0.02987189870327711</v>
      </c>
      <c r="W1436" t="n">
        <v>0</v>
      </c>
      <c r="X1436" t="inlineStr"/>
      <c r="Y1436" t="inlineStr"/>
      <c r="Z1436" t="inlineStr">
        <is>
          <t>2025-10-29T23:37:20.297226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5</v>
      </c>
      <c r="V1437" t="n">
        <v>0.04873219995892676</v>
      </c>
      <c r="W1437" t="n">
        <v>1</v>
      </c>
      <c r="X1437" t="n">
        <v>0.4070395385924157</v>
      </c>
      <c r="Y1437" t="n">
        <v>40276</v>
      </c>
      <c r="Z1437" t="inlineStr">
        <is>
          <t>2025-10-29T23:37:20.297226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5</v>
      </c>
      <c r="V1438" t="n">
        <v>0.08075264862115136</v>
      </c>
      <c r="W1438" t="n">
        <v>1</v>
      </c>
      <c r="X1438" t="n">
        <v>0.4624185441438272</v>
      </c>
      <c r="Y1438" t="n">
        <v>10992</v>
      </c>
      <c r="Z1438" t="inlineStr">
        <is>
          <t>2025-10-29T23:37:20.297744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5</v>
      </c>
      <c r="V1439" t="n">
        <v>0.01478380055218565</v>
      </c>
      <c r="W1439" t="n">
        <v>2</v>
      </c>
      <c r="X1439" t="n">
        <v>0.4795558434627296</v>
      </c>
      <c r="Y1439" t="n">
        <v>16829</v>
      </c>
      <c r="Z1439" t="inlineStr">
        <is>
          <t>2025-10-29T23:37:20.297744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0.7142857142857143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5</v>
      </c>
      <c r="V1440" t="n">
        <v>0.03781249870240052</v>
      </c>
      <c r="W1440" t="n">
        <v>5</v>
      </c>
      <c r="X1440" t="n">
        <v>0.4849410012984217</v>
      </c>
      <c r="Y1440" t="n">
        <v>7953</v>
      </c>
      <c r="Z1440" t="inlineStr">
        <is>
          <t>2025-10-29T23:37:20.297744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5</v>
      </c>
      <c r="V1441" t="n">
        <v>0.02836405506207744</v>
      </c>
      <c r="W1441" t="n">
        <v>7</v>
      </c>
      <c r="X1441" t="n">
        <v>0.5968458697925904</v>
      </c>
      <c r="Y1441" t="n">
        <v>19663</v>
      </c>
      <c r="Z1441" t="inlineStr">
        <is>
          <t>2025-10-29T23:37:20.298271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5</v>
      </c>
      <c r="V1442" t="n">
        <v>0.04136109538376331</v>
      </c>
      <c r="W1442" t="n">
        <v>6</v>
      </c>
      <c r="X1442" t="n">
        <v>0.5964770970609266</v>
      </c>
      <c r="Y1442" t="n">
        <v>7810</v>
      </c>
      <c r="Z1442" t="inlineStr">
        <is>
          <t>2025-10-29T23:37:20.298503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5</v>
      </c>
      <c r="V1443" t="n">
        <v>0.1425108876958766</v>
      </c>
      <c r="W1443" t="n">
        <v>7</v>
      </c>
      <c r="X1443" t="n">
        <v>0.5868308051914369</v>
      </c>
      <c r="Y1443" t="n">
        <v>15752</v>
      </c>
      <c r="Z1443" t="inlineStr">
        <is>
          <t>2025-10-29T23:37:20.298503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5</v>
      </c>
      <c r="V1444" t="n">
        <v>0.02104847410682085</v>
      </c>
      <c r="W1444" t="n">
        <v>2</v>
      </c>
      <c r="X1444" t="n">
        <v>0.5196192680953506</v>
      </c>
      <c r="Y1444" t="n">
        <v>1611</v>
      </c>
      <c r="Z1444" t="inlineStr">
        <is>
          <t>2025-10-29T23:37:20.298503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5</v>
      </c>
      <c r="V1445" t="n">
        <v>0.02269710517776581</v>
      </c>
      <c r="W1445" t="n">
        <v>2</v>
      </c>
      <c r="X1445" t="n">
        <v>0.4633871189599602</v>
      </c>
      <c r="Y1445" t="n">
        <v>10559</v>
      </c>
      <c r="Z1445" t="inlineStr">
        <is>
          <t>2025-10-29T23:37:20.300272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5</v>
      </c>
      <c r="V1446" t="n">
        <v>0.02062369346020525</v>
      </c>
      <c r="W1446" t="n">
        <v>7</v>
      </c>
      <c r="X1446" t="n">
        <v>0.4464864813925908</v>
      </c>
      <c r="Y1446" t="n">
        <v>8548</v>
      </c>
      <c r="Z1446" t="inlineStr">
        <is>
          <t>2025-10-29T23:37:20.300272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5</v>
      </c>
      <c r="V1447" t="n">
        <v>0.02039926814678172</v>
      </c>
      <c r="W1447" t="n">
        <v>1</v>
      </c>
      <c r="X1447" t="n">
        <v>0.5411427370651958</v>
      </c>
      <c r="Y1447" t="n">
        <v>24095</v>
      </c>
      <c r="Z1447" t="inlineStr">
        <is>
          <t>2025-10-29T23:37:20.300828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5</v>
      </c>
      <c r="V1448" t="n">
        <v>0.02899290313023169</v>
      </c>
      <c r="W1448" t="n">
        <v>5</v>
      </c>
      <c r="X1448" t="n">
        <v>0.4760618263795582</v>
      </c>
      <c r="Y1448" t="n">
        <v>38490</v>
      </c>
      <c r="Z1448" t="inlineStr">
        <is>
          <t>2025-10-29T23:37:20.300828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5</v>
      </c>
      <c r="V1449" t="n">
        <v>0.03436264318684515</v>
      </c>
      <c r="W1449" t="n">
        <v>6</v>
      </c>
      <c r="X1449" t="n">
        <v>0.4388057592380751</v>
      </c>
      <c r="Y1449" t="n">
        <v>24280</v>
      </c>
      <c r="Z1449" t="inlineStr">
        <is>
          <t>2025-10-29T23:37:20.300828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5</v>
      </c>
      <c r="V1450" t="n">
        <v>0.02888286129902185</v>
      </c>
      <c r="W1450" t="n">
        <v>3</v>
      </c>
      <c r="X1450" t="n">
        <v>0.5125183697487897</v>
      </c>
      <c r="Y1450" t="n">
        <v>6516</v>
      </c>
      <c r="Z1450" t="inlineStr">
        <is>
          <t>2025-10-29T23:37:20.300828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5</v>
      </c>
      <c r="V1451" t="n">
        <v>0.02431671711383387</v>
      </c>
      <c r="W1451" t="n">
        <v>2</v>
      </c>
      <c r="X1451" t="n">
        <v>0.4788774199483281</v>
      </c>
      <c r="Y1451" t="n">
        <v>17682</v>
      </c>
      <c r="Z1451" t="inlineStr">
        <is>
          <t>2025-10-29T23:37:20.301368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5</v>
      </c>
      <c r="V1452" t="n">
        <v>0.07730570954290654</v>
      </c>
      <c r="W1452" t="n">
        <v>5</v>
      </c>
      <c r="X1452" t="n">
        <v>0.4027038738748825</v>
      </c>
      <c r="Y1452" t="n">
        <v>6785</v>
      </c>
      <c r="Z1452" t="inlineStr">
        <is>
          <t>2025-10-29T23:37:20.301368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5</v>
      </c>
      <c r="V1453" t="n">
        <v>0.1044650935709924</v>
      </c>
      <c r="W1453" t="n">
        <v>3</v>
      </c>
      <c r="X1453" t="n">
        <v>0.5875321267897978</v>
      </c>
      <c r="Y1453" t="n">
        <v>39056</v>
      </c>
      <c r="Z1453" t="inlineStr">
        <is>
          <t>2025-10-29T23:37:20.301368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0.8571428571428571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6</v>
      </c>
      <c r="V1454" t="n">
        <v>0.01378703117370605</v>
      </c>
      <c r="W1454" t="n">
        <v>7</v>
      </c>
      <c r="X1454" t="n">
        <v>0.5669025975169928</v>
      </c>
      <c r="Y1454" t="n">
        <v>25559</v>
      </c>
      <c r="Z1454" t="inlineStr">
        <is>
          <t>2025-10-29T23:37:20.301892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0.7142857142857143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5</v>
      </c>
      <c r="V1455" t="n">
        <v>0.08042434323579073</v>
      </c>
      <c r="W1455" t="n">
        <v>2</v>
      </c>
      <c r="X1455" t="n">
        <v>0.5588859903243395</v>
      </c>
      <c r="Y1455" t="n">
        <v>28008</v>
      </c>
      <c r="Z1455" t="inlineStr">
        <is>
          <t>2025-10-29T23:37:20.301892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5</v>
      </c>
      <c r="V1456" t="n">
        <v>0.01378703210502863</v>
      </c>
      <c r="W1456" t="n">
        <v>4</v>
      </c>
      <c r="X1456" t="n">
        <v>0.4692593461193655</v>
      </c>
      <c r="Y1456" t="n">
        <v>13046</v>
      </c>
      <c r="Z1456" t="inlineStr">
        <is>
          <t>2025-10-29T23:37:20.301892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5</v>
      </c>
      <c r="V1457" t="n">
        <v>0.1180735146348247</v>
      </c>
      <c r="W1457" t="n">
        <v>0</v>
      </c>
      <c r="X1457" t="inlineStr"/>
      <c r="Y1457" t="inlineStr"/>
      <c r="Z1457" t="inlineStr">
        <is>
          <t>2025-10-29T23:37:20.301892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0.03231420958862808</v>
      </c>
      <c r="W1458" t="n">
        <v>4</v>
      </c>
      <c r="X1458" t="n">
        <v>0.4814170852454556</v>
      </c>
      <c r="Y1458" t="n">
        <v>5250</v>
      </c>
      <c r="Z1458" t="inlineStr">
        <is>
          <t>2025-10-29T23:37:20.301892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0.7142857142857143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5</v>
      </c>
      <c r="V1459" t="n">
        <v>0.09238137048394957</v>
      </c>
      <c r="W1459" t="n">
        <v>3</v>
      </c>
      <c r="X1459" t="n">
        <v>0.4358852210190084</v>
      </c>
      <c r="Y1459" t="n">
        <v>39858</v>
      </c>
      <c r="Z1459" t="inlineStr">
        <is>
          <t>2025-10-29T23:37:20.302433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5</v>
      </c>
      <c r="V1460" t="n">
        <v>0.09799652235000382</v>
      </c>
      <c r="W1460" t="n">
        <v>3</v>
      </c>
      <c r="X1460" t="n">
        <v>0.4597974679106665</v>
      </c>
      <c r="Y1460" t="n">
        <v>29094</v>
      </c>
      <c r="Z1460" t="inlineStr">
        <is>
          <t>2025-10-29T23:37:20.302433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0.7142857142857143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5</v>
      </c>
      <c r="V1461" t="n">
        <v>0.1322226144445008</v>
      </c>
      <c r="W1461" t="n">
        <v>3</v>
      </c>
      <c r="X1461" t="n">
        <v>0.4551325864835153</v>
      </c>
      <c r="Y1461" t="n">
        <v>36069</v>
      </c>
      <c r="Z1461" t="inlineStr">
        <is>
          <t>2025-10-29T23:37:20.302433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5</v>
      </c>
      <c r="V1462" t="n">
        <v>0.02527622331399471</v>
      </c>
      <c r="W1462" t="n">
        <v>5</v>
      </c>
      <c r="X1462" t="n">
        <v>0.5928734545268031</v>
      </c>
      <c r="Y1462" t="n">
        <v>20275</v>
      </c>
      <c r="Z1462" t="inlineStr">
        <is>
          <t>2025-10-29T23:37:20.302433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5</v>
      </c>
      <c r="V1463" t="n">
        <v>0.1003974575019033</v>
      </c>
      <c r="W1463" t="n">
        <v>2</v>
      </c>
      <c r="X1463" t="n">
        <v>0.5051977910835488</v>
      </c>
      <c r="Y1463" t="n">
        <v>413</v>
      </c>
      <c r="Z1463" t="inlineStr">
        <is>
          <t>2025-10-29T23:37:20.302944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0.7142857142857143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5</v>
      </c>
      <c r="V1464" t="n">
        <v>0.03574555473696019</v>
      </c>
      <c r="W1464" t="n">
        <v>5</v>
      </c>
      <c r="X1464" t="n">
        <v>0.4447137236269038</v>
      </c>
      <c r="Y1464" t="n">
        <v>11398</v>
      </c>
      <c r="Z1464" t="inlineStr">
        <is>
          <t>2025-10-29T23:37:20.302981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0.7142857142857143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5</v>
      </c>
      <c r="V1465" t="n">
        <v>0.1098997319557788</v>
      </c>
      <c r="W1465" t="n">
        <v>5</v>
      </c>
      <c r="X1465" t="n">
        <v>0.4052877138213338</v>
      </c>
      <c r="Y1465" t="n">
        <v>8327</v>
      </c>
      <c r="Z1465" t="inlineStr">
        <is>
          <t>2025-10-29T23:37:20.302981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0.7142857142857143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5</v>
      </c>
      <c r="V1466" t="n">
        <v>0.04825460910797119</v>
      </c>
      <c r="W1466" t="n">
        <v>3</v>
      </c>
      <c r="X1466" t="n">
        <v>0.5006264885292943</v>
      </c>
      <c r="Y1466" t="n">
        <v>27872</v>
      </c>
      <c r="Z1466" t="inlineStr">
        <is>
          <t>2025-10-29T23:37:20.302981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5</v>
      </c>
      <c r="V1467" t="n">
        <v>0.02090497169186935</v>
      </c>
      <c r="W1467" t="n">
        <v>0</v>
      </c>
      <c r="X1467" t="inlineStr"/>
      <c r="Y1467" t="inlineStr"/>
      <c r="Z1467" t="inlineStr">
        <is>
          <t>2025-10-29T23:37:20.302981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5</v>
      </c>
      <c r="V1468" t="n">
        <v>0.02527622412890196</v>
      </c>
      <c r="W1468" t="n">
        <v>0</v>
      </c>
      <c r="X1468" t="inlineStr"/>
      <c r="Y1468" t="inlineStr"/>
      <c r="Z1468" t="inlineStr">
        <is>
          <t>2025-10-29T23:37:20.302981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5</v>
      </c>
      <c r="V1469" t="n">
        <v>0.03446757607161999</v>
      </c>
      <c r="W1469" t="n">
        <v>3</v>
      </c>
      <c r="X1469" t="n">
        <v>0.594732677042615</v>
      </c>
      <c r="Y1469" t="n">
        <v>9174</v>
      </c>
      <c r="Z1469" t="inlineStr">
        <is>
          <t>2025-10-29T23:37:20.303523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0.01608487218618393</v>
      </c>
      <c r="W1470" t="n">
        <v>5</v>
      </c>
      <c r="X1470" t="n">
        <v>0.4849718070321761</v>
      </c>
      <c r="Y1470" t="n">
        <v>14757</v>
      </c>
      <c r="Z1470" t="inlineStr">
        <is>
          <t>2025-10-29T23:37:20.303523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5</v>
      </c>
      <c r="V1471" t="n">
        <v>0.09147533475406916</v>
      </c>
      <c r="W1471" t="n">
        <v>6</v>
      </c>
      <c r="X1471" t="n">
        <v>0.5790330750862448</v>
      </c>
      <c r="Y1471" t="n">
        <v>10148</v>
      </c>
      <c r="Z1471" t="inlineStr">
        <is>
          <t>2025-10-29T23:37:20.303523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5</v>
      </c>
      <c r="V1472" t="n">
        <v>0.04825460584834218</v>
      </c>
      <c r="W1472" t="n">
        <v>3</v>
      </c>
      <c r="X1472" t="n">
        <v>0.4589778655734702</v>
      </c>
      <c r="Y1472" t="n">
        <v>35879</v>
      </c>
      <c r="Z1472" t="inlineStr">
        <is>
          <t>2025-10-29T23:37:20.303523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5</v>
      </c>
      <c r="V1473" t="n">
        <v>0.06403548429915594</v>
      </c>
      <c r="W1473" t="n">
        <v>2</v>
      </c>
      <c r="X1473" t="n">
        <v>0.4971699461833075</v>
      </c>
      <c r="Y1473" t="n">
        <v>4138</v>
      </c>
      <c r="Z1473" t="inlineStr">
        <is>
          <t>2025-10-29T23:37:20.303523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0.7142857142857143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5</v>
      </c>
      <c r="V1474" t="n">
        <v>0.1918071760945056</v>
      </c>
      <c r="W1474" t="n">
        <v>8</v>
      </c>
      <c r="X1474" t="n">
        <v>0.5139267725362154</v>
      </c>
      <c r="Y1474" t="n">
        <v>14797</v>
      </c>
      <c r="Z1474" t="inlineStr">
        <is>
          <t>2025-10-29T23:37:20.304066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5</v>
      </c>
      <c r="V1475" t="n">
        <v>0.02068054489791393</v>
      </c>
      <c r="W1475" t="n">
        <v>6</v>
      </c>
      <c r="X1475" t="n">
        <v>0.5244217264567695</v>
      </c>
      <c r="Y1475" t="n">
        <v>15837</v>
      </c>
      <c r="Z1475" t="inlineStr">
        <is>
          <t>2025-10-29T23:37:20.304066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0.7142857142857143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5</v>
      </c>
      <c r="V1476" t="n">
        <v>0.08271790579269483</v>
      </c>
      <c r="W1476" t="n">
        <v>1</v>
      </c>
      <c r="X1476" t="n">
        <v>0.5699925756583687</v>
      </c>
      <c r="Y1476" t="n">
        <v>19577</v>
      </c>
      <c r="Z1476" t="inlineStr">
        <is>
          <t>2025-10-29T23:37:20.304066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5</v>
      </c>
      <c r="V1477" t="n">
        <v>0.03730257294592777</v>
      </c>
      <c r="W1477" t="n">
        <v>5</v>
      </c>
      <c r="X1477" t="n">
        <v>0.5897136470942992</v>
      </c>
      <c r="Y1477" t="n">
        <v>38678</v>
      </c>
      <c r="Z1477" t="inlineStr">
        <is>
          <t>2025-10-29T23:37:20.304066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5</v>
      </c>
      <c r="V1478" t="n">
        <v>0.02222306293143297</v>
      </c>
      <c r="W1478" t="n">
        <v>4</v>
      </c>
      <c r="X1478" t="n">
        <v>0.5672814664208349</v>
      </c>
      <c r="Y1478" t="n">
        <v>15978</v>
      </c>
      <c r="Z1478" t="inlineStr">
        <is>
          <t>2025-10-29T23:37:20.304066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5</v>
      </c>
      <c r="V1479" t="n">
        <v>0.08094738699064262</v>
      </c>
      <c r="W1479" t="n">
        <v>3</v>
      </c>
      <c r="X1479" t="n">
        <v>0.420986481455715</v>
      </c>
      <c r="Y1479" t="n">
        <v>2851</v>
      </c>
      <c r="Z1479" t="inlineStr">
        <is>
          <t>2025-10-29T23:37:20.304608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5</v>
      </c>
      <c r="V1480" t="n">
        <v>0.02090497241308168</v>
      </c>
      <c r="W1480" t="n">
        <v>4</v>
      </c>
      <c r="X1480" t="n">
        <v>0.5082682721914157</v>
      </c>
      <c r="Y1480" t="n">
        <v>34213</v>
      </c>
      <c r="Z1480" t="inlineStr">
        <is>
          <t>2025-10-29T23:37:20.304608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5</v>
      </c>
      <c r="V1481" t="n">
        <v>0.01608486846089363</v>
      </c>
      <c r="W1481" t="n">
        <v>5</v>
      </c>
      <c r="X1481" t="n">
        <v>0.5326686543094695</v>
      </c>
      <c r="Y1481" t="n">
        <v>33334</v>
      </c>
      <c r="Z1481" t="inlineStr">
        <is>
          <t>2025-10-29T23:37:20.304608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0.7142857142857143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5</v>
      </c>
      <c r="V1482" t="n">
        <v>0.110207246538947</v>
      </c>
      <c r="W1482" t="n">
        <v>2</v>
      </c>
      <c r="X1482" t="n">
        <v>0.4524320299035957</v>
      </c>
      <c r="Y1482" t="n">
        <v>19151</v>
      </c>
      <c r="Z1482" t="inlineStr">
        <is>
          <t>2025-10-29T23:37:20.304608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5</v>
      </c>
      <c r="V1483" t="n">
        <v>0.01860713432538296</v>
      </c>
      <c r="W1483" t="n">
        <v>5</v>
      </c>
      <c r="X1483" t="n">
        <v>0.58645177478023</v>
      </c>
      <c r="Y1483" t="n">
        <v>15262</v>
      </c>
      <c r="Z1483" t="inlineStr">
        <is>
          <t>2025-10-29T23:37:20.305149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5</v>
      </c>
      <c r="V1484" t="n">
        <v>0.1106512401980019</v>
      </c>
      <c r="W1484" t="n">
        <v>2</v>
      </c>
      <c r="X1484" t="n">
        <v>0.4815988724496305</v>
      </c>
      <c r="Y1484" t="n">
        <v>25500</v>
      </c>
      <c r="Z1484" t="inlineStr">
        <is>
          <t>2025-10-29T23:37:20.305149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0.8571428571428571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6</v>
      </c>
      <c r="V1485" t="n">
        <v>0.01838270761072636</v>
      </c>
      <c r="W1485" t="n">
        <v>1</v>
      </c>
      <c r="X1485" t="n">
        <v>0.422558093517879</v>
      </c>
      <c r="Y1485" t="n">
        <v>8243</v>
      </c>
      <c r="Z1485" t="inlineStr">
        <is>
          <t>2025-10-29T23:37:20.305149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0.01478380021567633</v>
      </c>
      <c r="W1486" t="n">
        <v>5</v>
      </c>
      <c r="X1486" t="n">
        <v>0.5157263836262023</v>
      </c>
      <c r="Y1486" t="n">
        <v>8533</v>
      </c>
      <c r="Z1486" t="inlineStr">
        <is>
          <t>2025-10-29T23:37:20.305149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5</v>
      </c>
      <c r="V1487" t="n">
        <v>0.05281693113675229</v>
      </c>
      <c r="W1487" t="n">
        <v>3</v>
      </c>
      <c r="X1487" t="n">
        <v>0.471837510683313</v>
      </c>
      <c r="Y1487" t="n">
        <v>7881</v>
      </c>
      <c r="Z1487" t="inlineStr">
        <is>
          <t>2025-10-29T23:37:20.305149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0.7142857142857143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5</v>
      </c>
      <c r="V1488" t="n">
        <v>0.01378703123191372</v>
      </c>
      <c r="W1488" t="n">
        <v>3</v>
      </c>
      <c r="X1488" t="n">
        <v>0.556924058477072</v>
      </c>
      <c r="Y1488" t="n">
        <v>12149</v>
      </c>
      <c r="Z1488" t="inlineStr">
        <is>
          <t>2025-10-29T23:37:20.305693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5</v>
      </c>
      <c r="V1489" t="n">
        <v>0.0644265062828849</v>
      </c>
      <c r="W1489" t="n">
        <v>4</v>
      </c>
      <c r="X1489" t="n">
        <v>0.5532160821563454</v>
      </c>
      <c r="Y1489" t="n">
        <v>13807</v>
      </c>
      <c r="Z1489" t="inlineStr">
        <is>
          <t>2025-10-29T23:37:20.305693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0.7142857142857143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5</v>
      </c>
      <c r="V1490" t="n">
        <v>0.06765317755580776</v>
      </c>
      <c r="W1490" t="n">
        <v>6</v>
      </c>
      <c r="X1490" t="n">
        <v>0.5035983670659777</v>
      </c>
      <c r="Y1490" t="n">
        <v>15454</v>
      </c>
      <c r="Z1490" t="inlineStr">
        <is>
          <t>2025-10-29T23:37:20.305693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5</v>
      </c>
      <c r="V1491" t="n">
        <v>0.05285028461366892</v>
      </c>
      <c r="W1491" t="n">
        <v>4</v>
      </c>
      <c r="X1491" t="n">
        <v>0.4644091283331588</v>
      </c>
      <c r="Y1491" t="n">
        <v>27014</v>
      </c>
      <c r="Z1491" t="inlineStr">
        <is>
          <t>2025-10-29T23:37:20.305693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0.7142857142857143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5</v>
      </c>
      <c r="V1492" t="n">
        <v>0.1477331926620238</v>
      </c>
      <c r="W1492" t="n">
        <v>5</v>
      </c>
      <c r="X1492" t="n">
        <v>0.5265175798314968</v>
      </c>
      <c r="Y1492" t="n">
        <v>31249</v>
      </c>
      <c r="Z1492" t="inlineStr">
        <is>
          <t>2025-10-29T23:37:20.306231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5</v>
      </c>
      <c r="V1493" t="n">
        <v>0.03178205667048728</v>
      </c>
      <c r="W1493" t="n">
        <v>4</v>
      </c>
      <c r="X1493" t="n">
        <v>0.4648575216065359</v>
      </c>
      <c r="Y1493" t="n">
        <v>35162</v>
      </c>
      <c r="Z1493" t="inlineStr">
        <is>
          <t>2025-10-29T23:37:20.306231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5</v>
      </c>
      <c r="V1494" t="n">
        <v>0.01608486939221621</v>
      </c>
      <c r="W1494" t="n">
        <v>6</v>
      </c>
      <c r="X1494" t="n">
        <v>0.5803345566346538</v>
      </c>
      <c r="Y1494" t="n">
        <v>29784</v>
      </c>
      <c r="Z1494" t="inlineStr">
        <is>
          <t>2025-10-29T23:37:20.306231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5</v>
      </c>
      <c r="V1495" t="n">
        <v>0.01838270947337151</v>
      </c>
      <c r="W1495" t="n">
        <v>4</v>
      </c>
      <c r="X1495" t="n">
        <v>0.5580803304221531</v>
      </c>
      <c r="Y1495" t="n">
        <v>24001</v>
      </c>
      <c r="Z1495" t="inlineStr">
        <is>
          <t>2025-10-29T23:37:20.306231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0.7142857142857143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5</v>
      </c>
      <c r="V1496" t="n">
        <v>0.1663270639772225</v>
      </c>
      <c r="W1496" t="n">
        <v>3</v>
      </c>
      <c r="X1496" t="n">
        <v>0.4048816357185216</v>
      </c>
      <c r="Y1496" t="n">
        <v>6325</v>
      </c>
      <c r="Z1496" t="inlineStr">
        <is>
          <t>2025-10-29T23:37:20.306231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5</v>
      </c>
      <c r="V1497" t="n">
        <v>0.05550385012175188</v>
      </c>
      <c r="W1497" t="n">
        <v>6</v>
      </c>
      <c r="X1497" t="n">
        <v>0.5639423108025319</v>
      </c>
      <c r="Y1497" t="n">
        <v>18032</v>
      </c>
      <c r="Z1497" t="inlineStr">
        <is>
          <t>2025-10-29T23:37:20.306769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0.7142857142857143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5</v>
      </c>
      <c r="V1498" t="n">
        <v>0.03676541557069868</v>
      </c>
      <c r="W1498" t="n">
        <v>9</v>
      </c>
      <c r="X1498" t="n">
        <v>0.5372458861632252</v>
      </c>
      <c r="Y1498" t="n">
        <v>33499</v>
      </c>
      <c r="Z1498" t="inlineStr">
        <is>
          <t>2025-10-29T23:37:20.306769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0.7142857142857143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5</v>
      </c>
      <c r="V1499" t="n">
        <v>0.08199304290599996</v>
      </c>
      <c r="W1499" t="n">
        <v>4</v>
      </c>
      <c r="X1499" t="n">
        <v>0.4582459771283898</v>
      </c>
      <c r="Y1499" t="n">
        <v>34787</v>
      </c>
      <c r="Z1499" t="inlineStr">
        <is>
          <t>2025-10-29T23:37:20.306769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5</v>
      </c>
      <c r="V1500" t="n">
        <v>0.04410082199750483</v>
      </c>
      <c r="W1500" t="n">
        <v>1</v>
      </c>
      <c r="X1500" t="n">
        <v>0.4056286562091829</v>
      </c>
      <c r="Y1500" t="n">
        <v>6002</v>
      </c>
      <c r="Z1500" t="inlineStr">
        <is>
          <t>2025-10-29T23:37:20.306769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0.8571428571428571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6</v>
      </c>
      <c r="V1501" t="n">
        <v>0.01838270761072636</v>
      </c>
      <c r="W1501" t="n">
        <v>2</v>
      </c>
      <c r="X1501" t="n">
        <v>0.4337962738444357</v>
      </c>
      <c r="Y1501" t="n">
        <v>8108</v>
      </c>
      <c r="Z1501" t="inlineStr">
        <is>
          <t>2025-10-29T23:37:20.306769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0.7142857142857143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5</v>
      </c>
      <c r="V1502" t="n">
        <v>0.02832360268048355</v>
      </c>
      <c r="W1502" t="n">
        <v>3</v>
      </c>
      <c r="X1502" t="n">
        <v>0.5484720655738697</v>
      </c>
      <c r="Y1502" t="n">
        <v>10481</v>
      </c>
      <c r="Z1502" t="inlineStr">
        <is>
          <t>2025-10-29T23:37:20.307308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0.7142857142857143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5</v>
      </c>
      <c r="V1503" t="n">
        <v>0.02068054582923651</v>
      </c>
      <c r="W1503" t="n">
        <v>5</v>
      </c>
      <c r="X1503" t="n">
        <v>0.5549292768800403</v>
      </c>
      <c r="Y1503" t="n">
        <v>37379</v>
      </c>
      <c r="Z1503" t="inlineStr">
        <is>
          <t>2025-10-29T23:37:20.307308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0.02976968022371026</v>
      </c>
      <c r="W1504" t="n">
        <v>6</v>
      </c>
      <c r="X1504" t="n">
        <v>0.4866128235182612</v>
      </c>
      <c r="Y1504" t="n">
        <v>35659</v>
      </c>
      <c r="Z1504" t="inlineStr">
        <is>
          <t>2025-10-29T23:37:20.307308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5</v>
      </c>
      <c r="V1505" t="n">
        <v>0.02068054571282119</v>
      </c>
      <c r="W1505" t="n">
        <v>4</v>
      </c>
      <c r="X1505" t="n">
        <v>0.5271081619817989</v>
      </c>
      <c r="Y1505" t="n">
        <v>36214</v>
      </c>
      <c r="Z1505" t="inlineStr">
        <is>
          <t>2025-10-29T23:37:20.307308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5</v>
      </c>
      <c r="V1506" t="n">
        <v>0.07353082858026028</v>
      </c>
      <c r="W1506" t="n">
        <v>2</v>
      </c>
      <c r="X1506" t="n">
        <v>0.5057049983238778</v>
      </c>
      <c r="Y1506" t="n">
        <v>8865</v>
      </c>
      <c r="Z1506" t="inlineStr">
        <is>
          <t>2025-10-29T23:37:20.307308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5</v>
      </c>
      <c r="V1507" t="n">
        <v>0.05974379554390907</v>
      </c>
      <c r="W1507" t="n">
        <v>4</v>
      </c>
      <c r="X1507" t="n">
        <v>0.5048028441553559</v>
      </c>
      <c r="Y1507" t="n">
        <v>14335</v>
      </c>
      <c r="Z1507" t="inlineStr">
        <is>
          <t>2025-10-29T23:37:20.307828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5</v>
      </c>
      <c r="V1508" t="n">
        <v>0.03257473311795807</v>
      </c>
      <c r="W1508" t="n">
        <v>4</v>
      </c>
      <c r="X1508" t="n">
        <v>0.5556934551954424</v>
      </c>
      <c r="Y1508" t="n">
        <v>2862</v>
      </c>
      <c r="Z1508" t="inlineStr">
        <is>
          <t>2025-10-29T23:37:20.307828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0.02987190149724483</v>
      </c>
      <c r="W1509" t="n">
        <v>4</v>
      </c>
      <c r="X1509" t="n">
        <v>0.5257318042925707</v>
      </c>
      <c r="Y1509" t="n">
        <v>7020</v>
      </c>
      <c r="Z1509" t="inlineStr">
        <is>
          <t>2025-10-29T23:37:20.307828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5</v>
      </c>
      <c r="V1510" t="n">
        <v>0.05359752786050929</v>
      </c>
      <c r="W1510" t="n">
        <v>5</v>
      </c>
      <c r="X1510" t="n">
        <v>0.4844084130658228</v>
      </c>
      <c r="Y1510" t="n">
        <v>16283</v>
      </c>
      <c r="Z1510" t="inlineStr">
        <is>
          <t>2025-10-29T23:37:20.307828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0.7142857142857143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5</v>
      </c>
      <c r="V1511" t="n">
        <v>0.1097661137496969</v>
      </c>
      <c r="W1511" t="n">
        <v>4</v>
      </c>
      <c r="X1511" t="n">
        <v>0.4394071859505939</v>
      </c>
      <c r="Y1511" t="n">
        <v>9976</v>
      </c>
      <c r="Z1511" t="inlineStr">
        <is>
          <t>2025-10-29T23:37:20.308379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5</v>
      </c>
      <c r="V1512" t="n">
        <v>0.08378498829539158</v>
      </c>
      <c r="W1512" t="n">
        <v>3</v>
      </c>
      <c r="X1512" t="n">
        <v>0.464617553997819</v>
      </c>
      <c r="Y1512" t="n">
        <v>24596</v>
      </c>
      <c r="Z1512" t="inlineStr">
        <is>
          <t>2025-10-29T23:37:20.308379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5</v>
      </c>
      <c r="V1513" t="n">
        <v>0.01708163897663301</v>
      </c>
      <c r="W1513" t="n">
        <v>3</v>
      </c>
      <c r="X1513" t="n">
        <v>0.5541362773939029</v>
      </c>
      <c r="Y1513" t="n">
        <v>11062</v>
      </c>
      <c r="Z1513" t="inlineStr">
        <is>
          <t>2025-10-29T23:37:20.308902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0.7142857142857143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5</v>
      </c>
      <c r="V1514" t="n">
        <v>0.09421137161552906</v>
      </c>
      <c r="W1514" t="n">
        <v>4</v>
      </c>
      <c r="X1514" t="n">
        <v>0.551814921548913</v>
      </c>
      <c r="Y1514" t="n">
        <v>20551</v>
      </c>
      <c r="Z1514" t="inlineStr">
        <is>
          <t>2025-10-29T23:37:20.308995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5</v>
      </c>
      <c r="V1515" t="n">
        <v>0.01608486846089363</v>
      </c>
      <c r="W1515" t="n">
        <v>5</v>
      </c>
      <c r="X1515" t="n">
        <v>0.5797101395463269</v>
      </c>
      <c r="Y1515" t="n">
        <v>3308</v>
      </c>
      <c r="Z1515" t="inlineStr">
        <is>
          <t>2025-10-29T23:37:20.308995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5</v>
      </c>
      <c r="V1516" t="n">
        <v>0.02058419375680387</v>
      </c>
      <c r="W1516" t="n">
        <v>3</v>
      </c>
      <c r="X1516" t="n">
        <v>0.5618715069926686</v>
      </c>
      <c r="Y1516" t="n">
        <v>7275</v>
      </c>
      <c r="Z1516" t="inlineStr">
        <is>
          <t>2025-10-29T23:37:20.308995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5</v>
      </c>
      <c r="V1517" t="n">
        <v>0.03044681379345655</v>
      </c>
      <c r="W1517" t="n">
        <v>4</v>
      </c>
      <c r="X1517" t="n">
        <v>0.4855111162128312</v>
      </c>
      <c r="Y1517" t="n">
        <v>7927</v>
      </c>
      <c r="Z1517" t="inlineStr">
        <is>
          <t>2025-10-29T23:37:20.309541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5</v>
      </c>
      <c r="V1518" t="n">
        <v>0.05996530197320003</v>
      </c>
      <c r="W1518" t="n">
        <v>6</v>
      </c>
      <c r="X1518" t="n">
        <v>0.4470076569915133</v>
      </c>
      <c r="Y1518" t="n">
        <v>5764</v>
      </c>
      <c r="Z1518" t="inlineStr">
        <is>
          <t>2025-10-29T23:37:20.309541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5</v>
      </c>
      <c r="V1519" t="n">
        <v>0.05412908106984705</v>
      </c>
      <c r="W1519" t="n">
        <v>4</v>
      </c>
      <c r="X1519" t="n">
        <v>0.4580507420330498</v>
      </c>
      <c r="Y1519" t="n">
        <v>37396</v>
      </c>
      <c r="Z1519" t="inlineStr">
        <is>
          <t>2025-10-29T23:37:20.309541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5</v>
      </c>
      <c r="V1520" t="n">
        <v>0.06845338642597198</v>
      </c>
      <c r="W1520" t="n">
        <v>5</v>
      </c>
      <c r="X1520" t="n">
        <v>0.4211816076804583</v>
      </c>
      <c r="Y1520" t="n">
        <v>24212</v>
      </c>
      <c r="Z1520" t="inlineStr">
        <is>
          <t>2025-10-29T23:37:20.309541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5</v>
      </c>
      <c r="V1521" t="n">
        <v>0.09619650757530199</v>
      </c>
      <c r="W1521" t="n">
        <v>8</v>
      </c>
      <c r="X1521" t="n">
        <v>0.4852631882550819</v>
      </c>
      <c r="Y1521" t="n">
        <v>23187</v>
      </c>
      <c r="Z1521" t="inlineStr">
        <is>
          <t>2025-10-29T23:37:20.310063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5</v>
      </c>
      <c r="V1522" t="n">
        <v>0.05285028135403991</v>
      </c>
      <c r="W1522" t="n">
        <v>4</v>
      </c>
      <c r="X1522" t="n">
        <v>0.5881105721034972</v>
      </c>
      <c r="Y1522" t="n">
        <v>35767</v>
      </c>
      <c r="Z1522" t="inlineStr">
        <is>
          <t>2025-10-29T23:37:20.310091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5</v>
      </c>
      <c r="V1523" t="n">
        <v>0.08982706633204818</v>
      </c>
      <c r="W1523" t="n">
        <v>5</v>
      </c>
      <c r="X1523" t="n">
        <v>0.5678543621938312</v>
      </c>
      <c r="Y1523" t="n">
        <v>18615</v>
      </c>
      <c r="Z1523" t="inlineStr">
        <is>
          <t>2025-10-29T23:37:20.310091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5</v>
      </c>
      <c r="V1524" t="n">
        <v>0.02585923375036905</v>
      </c>
      <c r="W1524" t="n">
        <v>2</v>
      </c>
      <c r="X1524" t="n">
        <v>0.4180306799028796</v>
      </c>
      <c r="Y1524" t="n">
        <v>36330</v>
      </c>
      <c r="Z1524" t="inlineStr">
        <is>
          <t>2025-10-29T23:37:20.310091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5</v>
      </c>
      <c r="V1525" t="n">
        <v>0.0976382458225134</v>
      </c>
      <c r="W1525" t="n">
        <v>4</v>
      </c>
      <c r="X1525" t="n">
        <v>0.4317773125275967</v>
      </c>
      <c r="Y1525" t="n">
        <v>12170</v>
      </c>
      <c r="Z1525" t="inlineStr">
        <is>
          <t>2025-10-29T23:37:20.310630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5</v>
      </c>
      <c r="V1526" t="n">
        <v>0.08578519341196858</v>
      </c>
      <c r="W1526" t="n">
        <v>2</v>
      </c>
      <c r="X1526" t="n">
        <v>0.427251690886327</v>
      </c>
      <c r="Y1526" t="n">
        <v>7574</v>
      </c>
      <c r="Z1526" t="inlineStr">
        <is>
          <t>2025-10-29T23:37:20.310630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0.7142857142857143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5</v>
      </c>
      <c r="V1527" t="n">
        <v>0.02987189963459969</v>
      </c>
      <c r="W1527" t="n">
        <v>5</v>
      </c>
      <c r="X1527" t="n">
        <v>0.5144499339336603</v>
      </c>
      <c r="Y1527" t="n">
        <v>35878</v>
      </c>
      <c r="Z1527" t="inlineStr">
        <is>
          <t>2025-10-29T23:37:20.310630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5</v>
      </c>
      <c r="V1528" t="n">
        <v>0.1156112864286607</v>
      </c>
      <c r="W1528" t="n">
        <v>3</v>
      </c>
      <c r="X1528" t="n">
        <v>0.4546837558279094</v>
      </c>
      <c r="Y1528" t="n">
        <v>40435</v>
      </c>
      <c r="Z1528" t="inlineStr">
        <is>
          <t>2025-10-29T23:37:20.310630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5</v>
      </c>
      <c r="V1529" t="n">
        <v>0.1216297898045696</v>
      </c>
      <c r="W1529" t="n">
        <v>3</v>
      </c>
      <c r="X1529" t="n">
        <v>0.585982578860799</v>
      </c>
      <c r="Y1529" t="n">
        <v>27240</v>
      </c>
      <c r="Z1529" t="inlineStr">
        <is>
          <t>2025-10-29T23:37:20.311174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5</v>
      </c>
      <c r="V1530" t="n">
        <v>0.1129606051722692</v>
      </c>
      <c r="W1530" t="n">
        <v>5</v>
      </c>
      <c r="X1530" t="n">
        <v>0.4939436320662226</v>
      </c>
      <c r="Y1530" t="n">
        <v>23633</v>
      </c>
      <c r="Z1530" t="inlineStr">
        <is>
          <t>2025-10-29T23:37:20.311174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5</v>
      </c>
      <c r="V1531" t="n">
        <v>0.04136109258979559</v>
      </c>
      <c r="W1531" t="n">
        <v>4</v>
      </c>
      <c r="X1531" t="n">
        <v>0.506775076243708</v>
      </c>
      <c r="Y1531" t="n">
        <v>7332</v>
      </c>
      <c r="Z1531" t="inlineStr">
        <is>
          <t>2025-10-29T23:37:20.311174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0.02987189963459969</v>
      </c>
      <c r="W1532" t="n">
        <v>6</v>
      </c>
      <c r="X1532" t="n">
        <v>0.4634659990927144</v>
      </c>
      <c r="Y1532" t="n">
        <v>3033</v>
      </c>
      <c r="Z1532" t="inlineStr">
        <is>
          <t>2025-10-29T23:37:20.311174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5</v>
      </c>
      <c r="V1533" t="n">
        <v>0.07750937703288455</v>
      </c>
      <c r="W1533" t="n">
        <v>5</v>
      </c>
      <c r="X1533" t="n">
        <v>0.5914266398816852</v>
      </c>
      <c r="Y1533" t="n">
        <v>408</v>
      </c>
      <c r="Z1533" t="inlineStr">
        <is>
          <t>2025-10-29T23:37:20.311717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5</v>
      </c>
      <c r="V1534" t="n">
        <v>0.0444736456811082</v>
      </c>
      <c r="W1534" t="n">
        <v>2</v>
      </c>
      <c r="X1534" t="n">
        <v>0.5894676090796626</v>
      </c>
      <c r="Y1534" t="n">
        <v>242</v>
      </c>
      <c r="Z1534" t="inlineStr">
        <is>
          <t>2025-10-29T23:37:20.316735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5</v>
      </c>
      <c r="V1535" t="n">
        <v>0.01730606483926586</v>
      </c>
      <c r="W1535" t="n">
        <v>1</v>
      </c>
      <c r="X1535" t="n">
        <v>0.5924884392712537</v>
      </c>
      <c r="Y1535" t="n">
        <v>22049</v>
      </c>
      <c r="Z1535" t="inlineStr">
        <is>
          <t>2025-10-29T23:37:20.316735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5</v>
      </c>
      <c r="V1536" t="n">
        <v>0.1237338181125178</v>
      </c>
      <c r="W1536" t="n">
        <v>10</v>
      </c>
      <c r="X1536" t="n">
        <v>0.4899092930532923</v>
      </c>
      <c r="Y1536" t="n">
        <v>26770</v>
      </c>
      <c r="Z1536" t="inlineStr">
        <is>
          <t>2025-10-29T23:37:20.317732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0.7142857142857143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5</v>
      </c>
      <c r="V1537" t="n">
        <v>0.03906325343996286</v>
      </c>
      <c r="W1537" t="n">
        <v>2</v>
      </c>
      <c r="X1537" t="n">
        <v>0.4021963736278937</v>
      </c>
      <c r="Y1537" t="n">
        <v>5778</v>
      </c>
      <c r="Z1537" t="inlineStr">
        <is>
          <t>2025-10-29T23:37:20.317732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5</v>
      </c>
      <c r="V1538" t="n">
        <v>0.08819908363160792</v>
      </c>
      <c r="W1538" t="n">
        <v>4</v>
      </c>
      <c r="X1538" t="n">
        <v>0.5624865970491388</v>
      </c>
      <c r="Y1538" t="n">
        <v>831</v>
      </c>
      <c r="Z1538" t="inlineStr">
        <is>
          <t>2025-10-29T23:37:20.317732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5</v>
      </c>
      <c r="V1539" t="n">
        <v>0.02987189870327711</v>
      </c>
      <c r="W1539" t="n">
        <v>3</v>
      </c>
      <c r="X1539" t="n">
        <v>0.4886330079457317</v>
      </c>
      <c r="Y1539" t="n">
        <v>20026</v>
      </c>
      <c r="Z1539" t="inlineStr">
        <is>
          <t>2025-10-29T23:37:20.317732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5</v>
      </c>
      <c r="V1540" t="n">
        <v>0.04136109724640846</v>
      </c>
      <c r="W1540" t="n">
        <v>1</v>
      </c>
      <c r="X1540" t="n">
        <v>0.5514323697644192</v>
      </c>
      <c r="Y1540" t="n">
        <v>3896</v>
      </c>
      <c r="Z1540" t="inlineStr">
        <is>
          <t>2025-10-29T23:37:20.318729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5</v>
      </c>
      <c r="V1541" t="n">
        <v>0.03446757420897484</v>
      </c>
      <c r="W1541" t="n">
        <v>5</v>
      </c>
      <c r="X1541" t="n">
        <v>0.5472252146369807</v>
      </c>
      <c r="Y1541" t="n">
        <v>4543</v>
      </c>
      <c r="Z1541" t="inlineStr">
        <is>
          <t>2025-10-29T23:37:20.318729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0.8571428571428571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6</v>
      </c>
      <c r="V1542" t="n">
        <v>0.02297838404774666</v>
      </c>
      <c r="W1542" t="n">
        <v>5</v>
      </c>
      <c r="X1542" t="n">
        <v>0.4897428105871587</v>
      </c>
      <c r="Y1542" t="n">
        <v>14978</v>
      </c>
      <c r="Z1542" t="inlineStr">
        <is>
          <t>2025-10-29T23:37:20.318729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0.7142857142857143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5</v>
      </c>
      <c r="V1543" t="n">
        <v>0.01608486752957106</v>
      </c>
      <c r="W1543" t="n">
        <v>2</v>
      </c>
      <c r="X1543" t="n">
        <v>0.433940758302322</v>
      </c>
      <c r="Y1543" t="n">
        <v>27655</v>
      </c>
      <c r="Z1543" t="inlineStr">
        <is>
          <t>2025-10-29T23:37:20.318729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5</v>
      </c>
      <c r="V1544" t="n">
        <v>0.02527622319757938</v>
      </c>
      <c r="W1544" t="n">
        <v>4</v>
      </c>
      <c r="X1544" t="n">
        <v>0.5967753879841755</v>
      </c>
      <c r="Y1544" t="n">
        <v>28110</v>
      </c>
      <c r="Z1544" t="inlineStr">
        <is>
          <t>2025-10-29T23:37:20.319730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5</v>
      </c>
      <c r="V1545" t="n">
        <v>0.02757406141608953</v>
      </c>
      <c r="W1545" t="n">
        <v>7</v>
      </c>
      <c r="X1545" t="n">
        <v>0.4150794505506992</v>
      </c>
      <c r="Y1545" t="n">
        <v>19137</v>
      </c>
      <c r="Z1545" t="inlineStr">
        <is>
          <t>2025-10-29T23:37:20.319730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5</v>
      </c>
      <c r="V1546" t="n">
        <v>0.02068054676055908</v>
      </c>
      <c r="W1546" t="n">
        <v>5</v>
      </c>
      <c r="X1546" t="n">
        <v>0.4579619058782406</v>
      </c>
      <c r="Y1546" t="n">
        <v>26951</v>
      </c>
      <c r="Z1546" t="inlineStr">
        <is>
          <t>2025-10-29T23:37:20.319730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5</v>
      </c>
      <c r="V1547" t="n">
        <v>0.02598571155439788</v>
      </c>
      <c r="W1547" t="n">
        <v>3</v>
      </c>
      <c r="X1547" t="n">
        <v>0.4759615271373518</v>
      </c>
      <c r="Y1547" t="n">
        <v>37322</v>
      </c>
      <c r="Z1547" t="inlineStr">
        <is>
          <t>2025-10-29T23:37:20.319730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0.02618989662861558</v>
      </c>
      <c r="W1548" t="n">
        <v>1</v>
      </c>
      <c r="X1548" t="n">
        <v>0.5337341769795786</v>
      </c>
      <c r="Y1548" t="n">
        <v>671</v>
      </c>
      <c r="Z1548" t="inlineStr">
        <is>
          <t>2025-10-29T23:37:20.319730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5</v>
      </c>
      <c r="V1549" t="n">
        <v>0.09583474160172045</v>
      </c>
      <c r="W1549" t="n">
        <v>5</v>
      </c>
      <c r="X1549" t="n">
        <v>0.417654362119137</v>
      </c>
      <c r="Y1549" t="n">
        <v>30045</v>
      </c>
      <c r="Z1549" t="inlineStr">
        <is>
          <t>2025-10-29T23:37:20.320734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5</v>
      </c>
      <c r="V1550" t="n">
        <v>0.01608486846089363</v>
      </c>
      <c r="W1550" t="n">
        <v>4</v>
      </c>
      <c r="X1550" t="n">
        <v>0.4007619604987293</v>
      </c>
      <c r="Y1550" t="n">
        <v>6464</v>
      </c>
      <c r="Z1550" t="inlineStr">
        <is>
          <t>2025-10-29T23:37:20.320734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5</v>
      </c>
      <c r="V1551" t="n">
        <v>0.03574555756188054</v>
      </c>
      <c r="W1551" t="n">
        <v>4</v>
      </c>
      <c r="X1551" t="n">
        <v>0.5378623072263015</v>
      </c>
      <c r="Y1551" t="n">
        <v>9567</v>
      </c>
      <c r="Z1551" t="inlineStr">
        <is>
          <t>2025-10-29T23:37:20.320734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5</v>
      </c>
      <c r="V1552" t="n">
        <v>0.03446758165955544</v>
      </c>
      <c r="W1552" t="n">
        <v>10</v>
      </c>
      <c r="X1552" t="n">
        <v>0.5497545108786994</v>
      </c>
      <c r="Y1552" t="n">
        <v>3222</v>
      </c>
      <c r="Z1552" t="inlineStr">
        <is>
          <t>2025-10-29T23:37:20.320734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5</v>
      </c>
      <c r="V1553" t="n">
        <v>0.03160842982696928</v>
      </c>
      <c r="W1553" t="n">
        <v>2</v>
      </c>
      <c r="X1553" t="n">
        <v>0.5021934558086465</v>
      </c>
      <c r="Y1553" t="n">
        <v>22307</v>
      </c>
      <c r="Z1553" t="inlineStr">
        <is>
          <t>2025-10-29T23:37:20.321730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0.8571428571428571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6</v>
      </c>
      <c r="V1554" t="n">
        <v>0.03065649855409807</v>
      </c>
      <c r="W1554" t="n">
        <v>4</v>
      </c>
      <c r="X1554" t="n">
        <v>0.5167917252289818</v>
      </c>
      <c r="Y1554" t="n">
        <v>23362</v>
      </c>
      <c r="Z1554" t="inlineStr">
        <is>
          <t>2025-10-29T23:37:20.321730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5</v>
      </c>
      <c r="V1555" t="n">
        <v>0.02068054862320423</v>
      </c>
      <c r="W1555" t="n">
        <v>4</v>
      </c>
      <c r="X1555" t="n">
        <v>0.5886020258157798</v>
      </c>
      <c r="Y1555" t="n">
        <v>27925</v>
      </c>
      <c r="Z1555" t="inlineStr">
        <is>
          <t>2025-10-29T23:37:20.321730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0.7142857142857143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5</v>
      </c>
      <c r="V1556" t="n">
        <v>0.0376123099472213</v>
      </c>
      <c r="W1556" t="n">
        <v>6</v>
      </c>
      <c r="X1556" t="n">
        <v>0.549191950727096</v>
      </c>
      <c r="Y1556" t="n">
        <v>19496</v>
      </c>
      <c r="Z1556" t="inlineStr">
        <is>
          <t>2025-10-29T23:37:20.322736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5</v>
      </c>
      <c r="V1557" t="n">
        <v>0.0252762227319181</v>
      </c>
      <c r="W1557" t="n">
        <v>3</v>
      </c>
      <c r="X1557" t="n">
        <v>0.5437506697832963</v>
      </c>
      <c r="Y1557" t="n">
        <v>12567</v>
      </c>
      <c r="Z1557" t="inlineStr">
        <is>
          <t>2025-10-29T23:37:20.322736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5</v>
      </c>
      <c r="V1558" t="n">
        <v>0.02527622506022453</v>
      </c>
      <c r="W1558" t="n">
        <v>5</v>
      </c>
      <c r="X1558" t="n">
        <v>0.5669593718717911</v>
      </c>
      <c r="Y1558" t="n">
        <v>35139</v>
      </c>
      <c r="Z1558" t="inlineStr">
        <is>
          <t>2025-10-29T23:37:20.322736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0.7142857142857143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5</v>
      </c>
      <c r="V1559" t="n">
        <v>0.03141311890209588</v>
      </c>
      <c r="W1559" t="n">
        <v>1</v>
      </c>
      <c r="X1559" t="n">
        <v>0.5286206999390078</v>
      </c>
      <c r="Y1559" t="n">
        <v>24841</v>
      </c>
      <c r="Z1559" t="inlineStr">
        <is>
          <t>2025-10-29T23:37:20.322736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0.8571428571428571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6</v>
      </c>
      <c r="V1560" t="n">
        <v>0.03676541894674301</v>
      </c>
      <c r="W1560" t="n">
        <v>4</v>
      </c>
      <c r="X1560" t="n">
        <v>0.4245569823487224</v>
      </c>
      <c r="Y1560" t="n">
        <v>15413</v>
      </c>
      <c r="Z1560" t="inlineStr">
        <is>
          <t>2025-10-29T23:37:20.322736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0.7142857142857143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5</v>
      </c>
      <c r="V1561" t="n">
        <v>0.1171897677704692</v>
      </c>
      <c r="W1561" t="n">
        <v>2</v>
      </c>
      <c r="X1561" t="n">
        <v>0.4641164553645238</v>
      </c>
      <c r="Y1561" t="n">
        <v>3884</v>
      </c>
      <c r="Z1561" t="inlineStr">
        <is>
          <t>2025-10-29T23:37:20.322736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5</v>
      </c>
      <c r="V1562" t="n">
        <v>0.01608486939221621</v>
      </c>
      <c r="W1562" t="n">
        <v>2</v>
      </c>
      <c r="X1562" t="n">
        <v>0.5621561465157559</v>
      </c>
      <c r="Y1562" t="n">
        <v>20990</v>
      </c>
      <c r="Z1562" t="inlineStr">
        <is>
          <t>2025-10-29T23:37:20.323729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5</v>
      </c>
      <c r="V1563" t="n">
        <v>0.01730606520778332</v>
      </c>
      <c r="W1563" t="n">
        <v>2</v>
      </c>
      <c r="X1563" t="n">
        <v>0.4604105406335993</v>
      </c>
      <c r="Y1563" t="n">
        <v>1589</v>
      </c>
      <c r="Z1563" t="inlineStr">
        <is>
          <t>2025-10-29T23:37:20.323788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0.7142857142857143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5</v>
      </c>
      <c r="V1564" t="n">
        <v>0.01378703047521412</v>
      </c>
      <c r="W1564" t="n">
        <v>4</v>
      </c>
      <c r="X1564" t="n">
        <v>0.5530759418637303</v>
      </c>
      <c r="Y1564" t="n">
        <v>22865</v>
      </c>
      <c r="Z1564" t="inlineStr">
        <is>
          <t>2025-10-29T23:37:20.323898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5</v>
      </c>
      <c r="V1565" t="n">
        <v>0.117403956977881</v>
      </c>
      <c r="W1565" t="n">
        <v>5</v>
      </c>
      <c r="X1565" t="n">
        <v>0.4688365580082262</v>
      </c>
      <c r="Y1565" t="n">
        <v>39333</v>
      </c>
      <c r="Z1565" t="inlineStr">
        <is>
          <t>2025-10-29T23:37:20.323898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5</v>
      </c>
      <c r="V1566" t="n">
        <v>0.1543595385972887</v>
      </c>
      <c r="W1566" t="n">
        <v>5</v>
      </c>
      <c r="X1566" t="n">
        <v>0.5790714429812401</v>
      </c>
      <c r="Y1566" t="n">
        <v>14078</v>
      </c>
      <c r="Z1566" t="inlineStr">
        <is>
          <t>2025-10-29T23:37:20.323898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5</v>
      </c>
      <c r="V1567" t="n">
        <v>0.06972277338143409</v>
      </c>
      <c r="W1567" t="n">
        <v>2</v>
      </c>
      <c r="X1567" t="n">
        <v>0.4710429125903663</v>
      </c>
      <c r="Y1567" t="n">
        <v>35395</v>
      </c>
      <c r="Z1567" t="inlineStr">
        <is>
          <t>2025-10-29T23:37:20.323898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5</v>
      </c>
      <c r="V1568" t="n">
        <v>0.09919313126426518</v>
      </c>
      <c r="W1568" t="n">
        <v>1</v>
      </c>
      <c r="X1568" t="n">
        <v>0.5448647335804511</v>
      </c>
      <c r="Y1568" t="n">
        <v>24197</v>
      </c>
      <c r="Z1568" t="inlineStr">
        <is>
          <t>2025-10-29T23:37:20.323898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0.7142857142857143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5</v>
      </c>
      <c r="V1569" t="n">
        <v>0.08617851576306648</v>
      </c>
      <c r="W1569" t="n">
        <v>9</v>
      </c>
      <c r="X1569" t="n">
        <v>0.501744276913946</v>
      </c>
      <c r="Y1569" t="n">
        <v>30618</v>
      </c>
      <c r="Z1569" t="inlineStr">
        <is>
          <t>2025-10-29T23:37:20.323898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5</v>
      </c>
      <c r="V1570" t="n">
        <v>0.03418314080092182</v>
      </c>
      <c r="W1570" t="n">
        <v>3</v>
      </c>
      <c r="X1570" t="n">
        <v>0.517230836632893</v>
      </c>
      <c r="Y1570" t="n">
        <v>5517</v>
      </c>
      <c r="Z1570" t="inlineStr">
        <is>
          <t>2025-10-29T23:37:20.323898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5</v>
      </c>
      <c r="V1571" t="n">
        <v>0.01838270947337151</v>
      </c>
      <c r="W1571" t="n">
        <v>7</v>
      </c>
      <c r="X1571" t="n">
        <v>0.5725491243189946</v>
      </c>
      <c r="Y1571" t="n">
        <v>19451</v>
      </c>
      <c r="Z1571" t="inlineStr">
        <is>
          <t>2025-10-29T23:37:20.323898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5</v>
      </c>
      <c r="V1572" t="n">
        <v>0.04136109258979559</v>
      </c>
      <c r="W1572" t="n">
        <v>8</v>
      </c>
      <c r="X1572" t="n">
        <v>0.4937623474129105</v>
      </c>
      <c r="Y1572" t="n">
        <v>20367</v>
      </c>
      <c r="Z1572" t="inlineStr">
        <is>
          <t>2025-10-29T23:37:20.323898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5</v>
      </c>
      <c r="V1573" t="n">
        <v>0.05476271524094045</v>
      </c>
      <c r="W1573" t="n">
        <v>8</v>
      </c>
      <c r="X1573" t="n">
        <v>0.4384931881534547</v>
      </c>
      <c r="Y1573" t="n">
        <v>7796</v>
      </c>
      <c r="Z1573" t="inlineStr">
        <is>
          <t>2025-10-29T23:37:20.323898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5</v>
      </c>
      <c r="V1574" t="n">
        <v>0.07789751069292977</v>
      </c>
      <c r="W1574" t="n">
        <v>3</v>
      </c>
      <c r="X1574" t="n">
        <v>0.4244716122052652</v>
      </c>
      <c r="Y1574" t="n">
        <v>21148</v>
      </c>
      <c r="Z1574" t="inlineStr">
        <is>
          <t>2025-10-29T23:37:20.324899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5</v>
      </c>
      <c r="V1575" t="n">
        <v>0.02891810790065242</v>
      </c>
      <c r="W1575" t="n">
        <v>5</v>
      </c>
      <c r="X1575" t="n">
        <v>0.512467669730427</v>
      </c>
      <c r="Y1575" t="n">
        <v>35668</v>
      </c>
      <c r="Z1575" t="inlineStr">
        <is>
          <t>2025-10-29T23:37:20.324899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5</v>
      </c>
      <c r="V1576" t="n">
        <v>0.05744595639407635</v>
      </c>
      <c r="W1576" t="n">
        <v>2</v>
      </c>
      <c r="X1576" t="n">
        <v>0.4051465186037957</v>
      </c>
      <c r="Y1576" t="n">
        <v>39148</v>
      </c>
      <c r="Z1576" t="inlineStr">
        <is>
          <t>2025-10-29T23:37:20.324899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5</v>
      </c>
      <c r="V1577" t="n">
        <v>0.02062369383801869</v>
      </c>
      <c r="W1577" t="n">
        <v>2</v>
      </c>
      <c r="X1577" t="n">
        <v>0.5788966144145968</v>
      </c>
      <c r="Y1577" t="n">
        <v>33405</v>
      </c>
      <c r="Z1577" t="inlineStr">
        <is>
          <t>2025-10-29T23:37:20.324899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0.7142857142857143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5</v>
      </c>
      <c r="V1578" t="n">
        <v>0.0942409781440821</v>
      </c>
      <c r="W1578" t="n">
        <v>6</v>
      </c>
      <c r="X1578" t="n">
        <v>0.5736499614293685</v>
      </c>
      <c r="Y1578" t="n">
        <v>319</v>
      </c>
      <c r="Z1578" t="inlineStr">
        <is>
          <t>2025-10-29T23:37:20.324899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5</v>
      </c>
      <c r="V1579" t="n">
        <v>0.05055244266986847</v>
      </c>
      <c r="W1579" t="n">
        <v>5</v>
      </c>
      <c r="X1579" t="n">
        <v>0.541761742195264</v>
      </c>
      <c r="Y1579" t="n">
        <v>4181</v>
      </c>
      <c r="Z1579" t="inlineStr">
        <is>
          <t>2025-10-29T23:37:20.324899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5</v>
      </c>
      <c r="V1580" t="n">
        <v>0.1546500033455853</v>
      </c>
      <c r="W1580" t="n">
        <v>7</v>
      </c>
      <c r="X1580" t="n">
        <v>0.5956626252487007</v>
      </c>
      <c r="Y1580" t="n">
        <v>21916</v>
      </c>
      <c r="Z1580" t="inlineStr">
        <is>
          <t>2025-10-29T23:37:20.324899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5</v>
      </c>
      <c r="V1581" t="n">
        <v>0.03730257160767336</v>
      </c>
      <c r="W1581" t="n">
        <v>2</v>
      </c>
      <c r="X1581" t="n">
        <v>0.432479430021275</v>
      </c>
      <c r="Y1581" t="n">
        <v>7348</v>
      </c>
      <c r="Z1581" t="inlineStr">
        <is>
          <t>2025-10-29T23:37:20.324899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5</v>
      </c>
      <c r="V1582" t="n">
        <v>0.03830102998024975</v>
      </c>
      <c r="W1582" t="n">
        <v>8</v>
      </c>
      <c r="X1582" t="n">
        <v>0.5314554398105249</v>
      </c>
      <c r="Y1582" t="n">
        <v>15331</v>
      </c>
      <c r="Z1582" t="inlineStr">
        <is>
          <t>2025-10-29T23:37:20.324899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5</v>
      </c>
      <c r="V1583" t="n">
        <v>0.02527622506022453</v>
      </c>
      <c r="W1583" t="n">
        <v>2</v>
      </c>
      <c r="X1583" t="n">
        <v>0.4880950745865335</v>
      </c>
      <c r="Y1583" t="n">
        <v>34834</v>
      </c>
      <c r="Z1583" t="inlineStr">
        <is>
          <t>2025-10-29T23:37:20.324899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5</v>
      </c>
      <c r="V1584" t="n">
        <v>0.02527622319757938</v>
      </c>
      <c r="W1584" t="n">
        <v>5</v>
      </c>
      <c r="X1584" t="n">
        <v>0.5106886742093913</v>
      </c>
      <c r="Y1584" t="n">
        <v>11966</v>
      </c>
      <c r="Z1584" t="inlineStr">
        <is>
          <t>2025-10-29T23:37:20.324899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0.0137064747732305</v>
      </c>
      <c r="W1585" t="n">
        <v>5</v>
      </c>
      <c r="X1585" t="n">
        <v>0.5815155639659539</v>
      </c>
      <c r="Y1585" t="n">
        <v>22889</v>
      </c>
      <c r="Z1585" t="inlineStr">
        <is>
          <t>2025-10-29T23:37:20.325898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5</v>
      </c>
      <c r="V1586" t="n">
        <v>0.07123299175873399</v>
      </c>
      <c r="W1586" t="n">
        <v>1</v>
      </c>
      <c r="X1586" t="n">
        <v>0.4842188568302839</v>
      </c>
      <c r="Y1586" t="n">
        <v>5630</v>
      </c>
      <c r="Z1586" t="inlineStr">
        <is>
          <t>2025-10-29T23:37:20.325898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5</v>
      </c>
      <c r="V1587" t="n">
        <v>0.06616136255238306</v>
      </c>
      <c r="W1587" t="n">
        <v>5</v>
      </c>
      <c r="X1587" t="n">
        <v>0.5420775997830796</v>
      </c>
      <c r="Y1587" t="n">
        <v>33581</v>
      </c>
      <c r="Z1587" t="inlineStr">
        <is>
          <t>2025-10-29T23:37:20.325898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5</v>
      </c>
      <c r="V1588" t="n">
        <v>0.05332935108407415</v>
      </c>
      <c r="W1588" t="n">
        <v>3</v>
      </c>
      <c r="X1588" t="n">
        <v>0.5392285187665871</v>
      </c>
      <c r="Y1588" t="n">
        <v>31978</v>
      </c>
      <c r="Z1588" t="inlineStr">
        <is>
          <t>2025-10-29T23:37:20.325898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5</v>
      </c>
      <c r="V1589" t="n">
        <v>0.03141311840520214</v>
      </c>
      <c r="W1589" t="n">
        <v>2</v>
      </c>
      <c r="X1589" t="n">
        <v>0.5424149271042183</v>
      </c>
      <c r="Y1589" t="n">
        <v>28374</v>
      </c>
      <c r="Z1589" t="inlineStr">
        <is>
          <t>2025-10-29T23:37:20.325898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5</v>
      </c>
      <c r="V1590" t="n">
        <v>0.0288317892564565</v>
      </c>
      <c r="W1590" t="n">
        <v>6</v>
      </c>
      <c r="X1590" t="n">
        <v>0.590690889384425</v>
      </c>
      <c r="Y1590" t="n">
        <v>4052</v>
      </c>
      <c r="Z1590" t="inlineStr">
        <is>
          <t>2025-10-29T23:37:20.325898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5</v>
      </c>
      <c r="V1591" t="n">
        <v>0.08565596201960934</v>
      </c>
      <c r="W1591" t="n">
        <v>4</v>
      </c>
      <c r="X1591" t="n">
        <v>0.4487679477711601</v>
      </c>
      <c r="Y1591" t="n">
        <v>23535</v>
      </c>
      <c r="Z1591" t="inlineStr">
        <is>
          <t>2025-10-29T23:37:20.325898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0.7142857142857143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5</v>
      </c>
      <c r="V1592" t="n">
        <v>0.02297838218510151</v>
      </c>
      <c r="W1592" t="n">
        <v>4</v>
      </c>
      <c r="X1592" t="n">
        <v>0.5658755253366279</v>
      </c>
      <c r="Y1592" t="n">
        <v>27240</v>
      </c>
      <c r="Z1592" t="inlineStr">
        <is>
          <t>2025-10-29T23:37:20.325898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5</v>
      </c>
      <c r="V1593" t="n">
        <v>0.122493205514836</v>
      </c>
      <c r="W1593" t="n">
        <v>5</v>
      </c>
      <c r="X1593" t="n">
        <v>0.5992113891633133</v>
      </c>
      <c r="Y1593" t="n">
        <v>7403</v>
      </c>
      <c r="Z1593" t="inlineStr">
        <is>
          <t>2025-10-29T23:37:20.325898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5</v>
      </c>
      <c r="V1594" t="n">
        <v>0.03716274779416437</v>
      </c>
      <c r="W1594" t="n">
        <v>6</v>
      </c>
      <c r="X1594" t="n">
        <v>0.4796672213879583</v>
      </c>
      <c r="Y1594" t="n">
        <v>30852</v>
      </c>
      <c r="Z1594" t="inlineStr">
        <is>
          <t>2025-10-29T23:37:20.325898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0.8571428571428571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6</v>
      </c>
      <c r="V1595" t="n">
        <v>0.03885958582956756</v>
      </c>
      <c r="W1595" t="n">
        <v>8</v>
      </c>
      <c r="X1595" t="n">
        <v>0.4495876050970688</v>
      </c>
      <c r="Y1595" t="n">
        <v>10723</v>
      </c>
      <c r="Z1595" t="inlineStr">
        <is>
          <t>2025-10-29T23:37:20.326898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0.0391605103973628</v>
      </c>
      <c r="W1596" t="n">
        <v>9</v>
      </c>
      <c r="X1596" t="n">
        <v>0.4546679414260521</v>
      </c>
      <c r="Y1596" t="n">
        <v>16126</v>
      </c>
      <c r="Z1596" t="inlineStr">
        <is>
          <t>2025-10-29T23:37:20.326898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5</v>
      </c>
      <c r="V1597" t="n">
        <v>0.05974379926919937</v>
      </c>
      <c r="W1597" t="n">
        <v>4</v>
      </c>
      <c r="X1597" t="n">
        <v>0.5716128694275874</v>
      </c>
      <c r="Y1597" t="n">
        <v>27835</v>
      </c>
      <c r="Z1597" t="inlineStr">
        <is>
          <t>2025-10-29T23:37:20.326898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0.7142857142857143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5</v>
      </c>
      <c r="V1598" t="n">
        <v>0.04453725405972445</v>
      </c>
      <c r="W1598" t="n">
        <v>8</v>
      </c>
      <c r="X1598" t="n">
        <v>0.5103149481172432</v>
      </c>
      <c r="Y1598" t="n">
        <v>8054</v>
      </c>
      <c r="Z1598" t="inlineStr">
        <is>
          <t>2025-10-29T23:37:20.326898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0.7142857142857143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5</v>
      </c>
      <c r="V1599" t="n">
        <v>0.07097078172858515</v>
      </c>
      <c r="W1599" t="n">
        <v>2</v>
      </c>
      <c r="X1599" t="n">
        <v>0.5749488609946038</v>
      </c>
      <c r="Y1599" t="n">
        <v>14698</v>
      </c>
      <c r="Z1599" t="inlineStr">
        <is>
          <t>2025-10-29T23:37:20.326898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0.7142857142857143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5</v>
      </c>
      <c r="V1600" t="n">
        <v>0.02068054862320423</v>
      </c>
      <c r="W1600" t="n">
        <v>3</v>
      </c>
      <c r="X1600" t="n">
        <v>0.4893891166692022</v>
      </c>
      <c r="Y1600" t="n">
        <v>20977</v>
      </c>
      <c r="Z1600" t="inlineStr">
        <is>
          <t>2025-10-29T23:37:20.326898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5</v>
      </c>
      <c r="V1601" t="n">
        <v>0.1001807036336656</v>
      </c>
      <c r="W1601" t="n">
        <v>4</v>
      </c>
      <c r="X1601" t="n">
        <v>0.5097899020093279</v>
      </c>
      <c r="Y1601" t="n">
        <v>1867</v>
      </c>
      <c r="Z1601" t="inlineStr">
        <is>
          <t>2025-10-29T23:37:20.326898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0.7142857142857143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5</v>
      </c>
      <c r="V1602" t="n">
        <v>0.02527622506022453</v>
      </c>
      <c r="W1602" t="n">
        <v>4</v>
      </c>
      <c r="X1602" t="n">
        <v>0.5216623407447391</v>
      </c>
      <c r="Y1602" t="n">
        <v>19162</v>
      </c>
      <c r="Z1602" t="inlineStr">
        <is>
          <t>2025-10-29T23:37:20.326898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5</v>
      </c>
      <c r="V1603" t="n">
        <v>0.09407294725152428</v>
      </c>
      <c r="W1603" t="n">
        <v>4</v>
      </c>
      <c r="X1603" t="n">
        <v>0.5010148705469166</v>
      </c>
      <c r="Y1603" t="n">
        <v>3214</v>
      </c>
      <c r="Z1603" t="inlineStr">
        <is>
          <t>2025-10-29T23:37:20.326898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5</v>
      </c>
      <c r="V1604" t="n">
        <v>0.02757284064525439</v>
      </c>
      <c r="W1604" t="n">
        <v>8</v>
      </c>
      <c r="X1604" t="n">
        <v>0.453536201254163</v>
      </c>
      <c r="Y1604" t="n">
        <v>23262</v>
      </c>
      <c r="Z1604" t="inlineStr">
        <is>
          <t>2025-10-29T23:37:20.326898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5</v>
      </c>
      <c r="V1605" t="n">
        <v>0.0229783853283152</v>
      </c>
      <c r="W1605" t="n">
        <v>4</v>
      </c>
      <c r="X1605" t="n">
        <v>0.4449342397655183</v>
      </c>
      <c r="Y1605" t="n">
        <v>29280</v>
      </c>
      <c r="Z1605" t="inlineStr">
        <is>
          <t>2025-10-29T23:37:20.327897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5</v>
      </c>
      <c r="V1606" t="n">
        <v>0.0343092786980563</v>
      </c>
      <c r="W1606" t="n">
        <v>5</v>
      </c>
      <c r="X1606" t="n">
        <v>0.5315550305675217</v>
      </c>
      <c r="Y1606" t="n">
        <v>39483</v>
      </c>
      <c r="Z1606" t="inlineStr">
        <is>
          <t>2025-10-29T23:37:20.327897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5</v>
      </c>
      <c r="V1607" t="n">
        <v>0.03730257096027555</v>
      </c>
      <c r="W1607" t="n">
        <v>3</v>
      </c>
      <c r="X1607" t="n">
        <v>0.4594157727523296</v>
      </c>
      <c r="Y1607" t="n">
        <v>21625</v>
      </c>
      <c r="Z1607" t="inlineStr">
        <is>
          <t>2025-10-29T23:37:20.327897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5</v>
      </c>
      <c r="V1608" t="n">
        <v>0.03446757420897484</v>
      </c>
      <c r="W1608" t="n">
        <v>3</v>
      </c>
      <c r="X1608" t="n">
        <v>0.5446155086026244</v>
      </c>
      <c r="Y1608" t="n">
        <v>7200</v>
      </c>
      <c r="Z1608" t="inlineStr">
        <is>
          <t>2025-10-29T23:37:20.327897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5</v>
      </c>
      <c r="V1609" t="n">
        <v>0.05651016603393175</v>
      </c>
      <c r="W1609" t="n">
        <v>4</v>
      </c>
      <c r="X1609" t="n">
        <v>0.5282838458781159</v>
      </c>
      <c r="Y1609" t="n">
        <v>4486</v>
      </c>
      <c r="Z1609" t="inlineStr">
        <is>
          <t>2025-10-29T23:37:20.327897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5</v>
      </c>
      <c r="V1610" t="n">
        <v>0.02955999961672957</v>
      </c>
      <c r="W1610" t="n">
        <v>3</v>
      </c>
      <c r="X1610" t="n">
        <v>0.5617216063818913</v>
      </c>
      <c r="Y1610" t="n">
        <v>16880</v>
      </c>
      <c r="Z1610" t="inlineStr">
        <is>
          <t>2025-10-29T23:37:20.327897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5</v>
      </c>
      <c r="V1611" t="n">
        <v>0.04825461003929377</v>
      </c>
      <c r="W1611" t="n">
        <v>4</v>
      </c>
      <c r="X1611" t="n">
        <v>0.4137307148861663</v>
      </c>
      <c r="Y1611" t="n">
        <v>3884</v>
      </c>
      <c r="Z1611" t="inlineStr">
        <is>
          <t>2025-10-29T23:37:20.327897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5</v>
      </c>
      <c r="V1612" t="n">
        <v>0.03906325157731771</v>
      </c>
      <c r="W1612" t="n">
        <v>4</v>
      </c>
      <c r="X1612" t="n">
        <v>0.5356064037357999</v>
      </c>
      <c r="Y1612" t="n">
        <v>23146</v>
      </c>
      <c r="Z1612" t="inlineStr">
        <is>
          <t>2025-10-29T23:37:20.327897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5</v>
      </c>
      <c r="V1613" t="n">
        <v>0.1519499770485627</v>
      </c>
      <c r="W1613" t="n">
        <v>2</v>
      </c>
      <c r="X1613" t="n">
        <v>0.531685108839423</v>
      </c>
      <c r="Y1613" t="n">
        <v>23379</v>
      </c>
      <c r="Z1613" t="inlineStr">
        <is>
          <t>2025-10-29T23:37:20.327897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5</v>
      </c>
      <c r="V1614" t="n">
        <v>0.02527622506022453</v>
      </c>
      <c r="W1614" t="n">
        <v>5</v>
      </c>
      <c r="X1614" t="n">
        <v>0.4330308316150336</v>
      </c>
      <c r="Y1614" t="n">
        <v>3068</v>
      </c>
      <c r="Z1614" t="inlineStr">
        <is>
          <t>2025-10-29T23:37:20.327897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0.7142857142857143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5</v>
      </c>
      <c r="V1615" t="n">
        <v>0.06527146949601219</v>
      </c>
      <c r="W1615" t="n">
        <v>1</v>
      </c>
      <c r="X1615" t="n">
        <v>0.4145029433719937</v>
      </c>
      <c r="Y1615" t="n">
        <v>23731</v>
      </c>
      <c r="Z1615" t="inlineStr">
        <is>
          <t>2025-10-29T23:37:20.327897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5</v>
      </c>
      <c r="V1616" t="n">
        <v>0.03446757979691029</v>
      </c>
      <c r="W1616" t="n">
        <v>3</v>
      </c>
      <c r="X1616" t="n">
        <v>0.4784768310933924</v>
      </c>
      <c r="Y1616" t="n">
        <v>28590</v>
      </c>
      <c r="Z1616" t="inlineStr">
        <is>
          <t>2025-10-29T23:37:20.328897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5</v>
      </c>
      <c r="V1617" t="n">
        <v>0.03216973878443241</v>
      </c>
      <c r="W1617" t="n">
        <v>4</v>
      </c>
      <c r="X1617" t="n">
        <v>0.4549556883189152</v>
      </c>
      <c r="Y1617" t="n">
        <v>37000</v>
      </c>
      <c r="Z1617" t="inlineStr">
        <is>
          <t>2025-10-29T23:37:20.328897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5</v>
      </c>
      <c r="V1618" t="n">
        <v>0.04289123252491256</v>
      </c>
      <c r="W1618" t="n">
        <v>5</v>
      </c>
      <c r="X1618" t="n">
        <v>0.5597195296145138</v>
      </c>
      <c r="Y1618" t="n">
        <v>27022</v>
      </c>
      <c r="Z1618" t="inlineStr">
        <is>
          <t>2025-10-29T23:37:20.328897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5</v>
      </c>
      <c r="V1619" t="n">
        <v>0.08941411253964207</v>
      </c>
      <c r="W1619" t="n">
        <v>5</v>
      </c>
      <c r="X1619" t="n">
        <v>0.5664987399747192</v>
      </c>
      <c r="Y1619" t="n">
        <v>34549</v>
      </c>
      <c r="Z1619" t="inlineStr">
        <is>
          <t>2025-10-29T23:37:20.328897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0.7142857142857143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5</v>
      </c>
      <c r="V1620" t="n">
        <v>0.08043500621169748</v>
      </c>
      <c r="W1620" t="n">
        <v>7</v>
      </c>
      <c r="X1620" t="n">
        <v>0.5097784384811249</v>
      </c>
      <c r="Y1620" t="n">
        <v>32486</v>
      </c>
      <c r="Z1620" t="inlineStr">
        <is>
          <t>2025-10-29T23:37:20.328897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5</v>
      </c>
      <c r="V1621" t="n">
        <v>0.0495117571620912</v>
      </c>
      <c r="W1621" t="n">
        <v>5</v>
      </c>
      <c r="X1621" t="n">
        <v>0.5051714358463907</v>
      </c>
      <c r="Y1621" t="n">
        <v>24943</v>
      </c>
      <c r="Z1621" t="inlineStr">
        <is>
          <t>2025-10-29T23:37:20.328897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0.7142857142857143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5</v>
      </c>
      <c r="V1622" t="n">
        <v>0.02068054303526878</v>
      </c>
      <c r="W1622" t="n">
        <v>6</v>
      </c>
      <c r="X1622" t="n">
        <v>0.4474430034057686</v>
      </c>
      <c r="Y1622" t="n">
        <v>18147</v>
      </c>
      <c r="Z1622" t="inlineStr">
        <is>
          <t>2025-10-29T23:37:20.328897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5</v>
      </c>
      <c r="V1623" t="n">
        <v>0.04136108979582787</v>
      </c>
      <c r="W1623" t="n">
        <v>1</v>
      </c>
      <c r="X1623" t="n">
        <v>0.4145639771257871</v>
      </c>
      <c r="Y1623" t="n">
        <v>21957</v>
      </c>
      <c r="Z1623" t="inlineStr">
        <is>
          <t>2025-10-29T23:37:20.328897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5</v>
      </c>
      <c r="V1624" t="n">
        <v>0.04136109724640846</v>
      </c>
      <c r="W1624" t="n">
        <v>3</v>
      </c>
      <c r="X1624" t="n">
        <v>0.5651492964534676</v>
      </c>
      <c r="Y1624" t="n">
        <v>14036</v>
      </c>
      <c r="Z1624" t="inlineStr">
        <is>
          <t>2025-10-29T23:37:20.329898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5</v>
      </c>
      <c r="V1625" t="n">
        <v>0.0586491751913566</v>
      </c>
      <c r="W1625" t="n">
        <v>4</v>
      </c>
      <c r="X1625" t="n">
        <v>0.5045852158738561</v>
      </c>
      <c r="Y1625" t="n">
        <v>40110</v>
      </c>
      <c r="Z1625" t="inlineStr">
        <is>
          <t>2025-10-29T23:37:20.329898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5</v>
      </c>
      <c r="V1626" t="n">
        <v>0.04136109352111816</v>
      </c>
      <c r="W1626" t="n">
        <v>4</v>
      </c>
      <c r="X1626" t="n">
        <v>0.5003916862558063</v>
      </c>
      <c r="Y1626" t="n">
        <v>34649</v>
      </c>
      <c r="Z1626" t="inlineStr">
        <is>
          <t>2025-10-29T23:37:20.329898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5</v>
      </c>
      <c r="V1627" t="n">
        <v>0.01370647456871308</v>
      </c>
      <c r="W1627" t="n">
        <v>3</v>
      </c>
      <c r="X1627" t="n">
        <v>0.4437551030980916</v>
      </c>
      <c r="Y1627" t="n">
        <v>17462</v>
      </c>
      <c r="Z1627" t="inlineStr">
        <is>
          <t>2025-10-29T23:37:20.329898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0.7142857142857143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5</v>
      </c>
      <c r="V1628" t="n">
        <v>0.05711863776607068</v>
      </c>
      <c r="W1628" t="n">
        <v>5</v>
      </c>
      <c r="X1628" t="n">
        <v>0.4143607582698423</v>
      </c>
      <c r="Y1628" t="n">
        <v>32467</v>
      </c>
      <c r="Z1628" t="inlineStr">
        <is>
          <t>2025-10-29T23:37:20.329898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0.7142857142857143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5</v>
      </c>
      <c r="V1629" t="n">
        <v>0.07076614564485373</v>
      </c>
      <c r="W1629" t="n">
        <v>3</v>
      </c>
      <c r="X1629" t="n">
        <v>0.5620772921731334</v>
      </c>
      <c r="Y1629" t="n">
        <v>33203</v>
      </c>
      <c r="Z1629" t="inlineStr">
        <is>
          <t>2025-10-29T23:37:20.329898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0.7142857142857143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5</v>
      </c>
      <c r="V1630" t="n">
        <v>0.04986826448822002</v>
      </c>
      <c r="W1630" t="n">
        <v>3</v>
      </c>
      <c r="X1630" t="n">
        <v>0.5488216441989816</v>
      </c>
      <c r="Y1630" t="n">
        <v>26040</v>
      </c>
      <c r="Z1630" t="inlineStr">
        <is>
          <t>2025-10-29T23:37:20.330964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5</v>
      </c>
      <c r="V1631" t="n">
        <v>0.02738135308027267</v>
      </c>
      <c r="W1631" t="n">
        <v>1</v>
      </c>
      <c r="X1631" t="n">
        <v>0.4561500803459598</v>
      </c>
      <c r="Y1631" t="n">
        <v>23262</v>
      </c>
      <c r="Z1631" t="inlineStr">
        <is>
          <t>2025-10-29T23:37:20.331071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5</v>
      </c>
      <c r="V1632" t="n">
        <v>0.0500862920154756</v>
      </c>
      <c r="W1632" t="n">
        <v>3</v>
      </c>
      <c r="X1632" t="n">
        <v>0.4127342666131577</v>
      </c>
      <c r="Y1632" t="n">
        <v>24912</v>
      </c>
      <c r="Z1632" t="inlineStr">
        <is>
          <t>2025-10-29T23:37:20.331071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5</v>
      </c>
      <c r="V1633" t="n">
        <v>0.02062369353316416</v>
      </c>
      <c r="W1633" t="n">
        <v>5</v>
      </c>
      <c r="X1633" t="n">
        <v>0.4023772817694767</v>
      </c>
      <c r="Y1633" t="n">
        <v>38583</v>
      </c>
      <c r="Z1633" t="inlineStr">
        <is>
          <t>2025-10-29T23:37:20.331071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5</v>
      </c>
      <c r="V1634" t="n">
        <v>0.02068054676055908</v>
      </c>
      <c r="W1634" t="n">
        <v>3</v>
      </c>
      <c r="X1634" t="n">
        <v>0.438748766444267</v>
      </c>
      <c r="Y1634" t="n">
        <v>14104</v>
      </c>
      <c r="Z1634" t="inlineStr">
        <is>
          <t>2025-10-29T23:37:20.331071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5</v>
      </c>
      <c r="V1635" t="n">
        <v>0.02297838777303696</v>
      </c>
      <c r="W1635" t="n">
        <v>1</v>
      </c>
      <c r="X1635" t="n">
        <v>0.4803570490325518</v>
      </c>
      <c r="Y1635" t="n">
        <v>23391</v>
      </c>
      <c r="Z1635" t="inlineStr">
        <is>
          <t>2025-10-29T23:37:20.331071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0.7142857142857143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5</v>
      </c>
      <c r="V1636" t="n">
        <v>0.04360125757130866</v>
      </c>
      <c r="W1636" t="n">
        <v>3</v>
      </c>
      <c r="X1636" t="n">
        <v>0.5991577534888233</v>
      </c>
      <c r="Y1636" t="n">
        <v>25671</v>
      </c>
      <c r="Z1636" t="inlineStr">
        <is>
          <t>2025-10-29T23:37:20.331071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0.8571428571428571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6</v>
      </c>
      <c r="V1637" t="n">
        <v>0.0549552089702717</v>
      </c>
      <c r="W1637" t="n">
        <v>4</v>
      </c>
      <c r="X1637" t="n">
        <v>0.5346026609020642</v>
      </c>
      <c r="Y1637" t="n">
        <v>33531</v>
      </c>
      <c r="Z1637" t="inlineStr">
        <is>
          <t>2025-10-29T23:37:20.331071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5</v>
      </c>
      <c r="V1638" t="n">
        <v>0.01608486846089363</v>
      </c>
      <c r="W1638" t="n">
        <v>7</v>
      </c>
      <c r="X1638" t="n">
        <v>0.5509617269836652</v>
      </c>
      <c r="Y1638" t="n">
        <v>14636</v>
      </c>
      <c r="Z1638" t="inlineStr">
        <is>
          <t>2025-10-29T23:37:20.331071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5</v>
      </c>
      <c r="V1639" t="n">
        <v>0.08466199165826477</v>
      </c>
      <c r="W1639" t="n">
        <v>5</v>
      </c>
      <c r="X1639" t="n">
        <v>0.5123452800909314</v>
      </c>
      <c r="Y1639" t="n">
        <v>17069</v>
      </c>
      <c r="Z1639" t="inlineStr">
        <is>
          <t>2025-10-29T23:37:20.332072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5</v>
      </c>
      <c r="V1640" t="n">
        <v>0.03906325623393059</v>
      </c>
      <c r="W1640" t="n">
        <v>3</v>
      </c>
      <c r="X1640" t="n">
        <v>0.4841366248212807</v>
      </c>
      <c r="Y1640" t="n">
        <v>7026</v>
      </c>
      <c r="Z1640" t="inlineStr">
        <is>
          <t>2025-10-29T23:37:20.332072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0.7142857142857143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5</v>
      </c>
      <c r="V1641" t="n">
        <v>0.03906325250864029</v>
      </c>
      <c r="W1641" t="n">
        <v>8</v>
      </c>
      <c r="X1641" t="n">
        <v>0.47434006294713</v>
      </c>
      <c r="Y1641" t="n">
        <v>9551</v>
      </c>
      <c r="Z1641" t="inlineStr">
        <is>
          <t>2025-10-29T23:37:20.332072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5</v>
      </c>
      <c r="V1642" t="n">
        <v>0.1097661136670876</v>
      </c>
      <c r="W1642" t="n">
        <v>1</v>
      </c>
      <c r="X1642" t="n">
        <v>0.4791864718588695</v>
      </c>
      <c r="Y1642" t="n">
        <v>1438</v>
      </c>
      <c r="Z1642" t="inlineStr">
        <is>
          <t>2025-10-29T23:37:20.332072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5</v>
      </c>
      <c r="V1643" t="n">
        <v>0.07990012485999665</v>
      </c>
      <c r="W1643" t="n">
        <v>5</v>
      </c>
      <c r="X1643" t="n">
        <v>0.5460553005835905</v>
      </c>
      <c r="Y1643" t="n">
        <v>35802</v>
      </c>
      <c r="Z1643" t="inlineStr">
        <is>
          <t>2025-10-29T23:37:20.332072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5</v>
      </c>
      <c r="V1644" t="n">
        <v>0.03330540789594998</v>
      </c>
      <c r="W1644" t="n">
        <v>5</v>
      </c>
      <c r="X1644" t="n">
        <v>0.5236567560590897</v>
      </c>
      <c r="Y1644" t="n">
        <v>27061</v>
      </c>
      <c r="Z1644" t="inlineStr">
        <is>
          <t>2025-10-29T23:37:20.332072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5</v>
      </c>
      <c r="V1645" t="n">
        <v>0.02976967906997022</v>
      </c>
      <c r="W1645" t="n">
        <v>3</v>
      </c>
      <c r="X1645" t="n">
        <v>0.5781375174152463</v>
      </c>
      <c r="Y1645" t="n">
        <v>40565</v>
      </c>
      <c r="Z1645" t="inlineStr">
        <is>
          <t>2025-10-29T23:37:20.333074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5</v>
      </c>
      <c r="V1646" t="n">
        <v>0.02836406169253675</v>
      </c>
      <c r="W1646" t="n">
        <v>3</v>
      </c>
      <c r="X1646" t="n">
        <v>0.4731307547472185</v>
      </c>
      <c r="Y1646" t="n">
        <v>39301</v>
      </c>
      <c r="Z1646" t="inlineStr">
        <is>
          <t>2025-10-29T23:37:20.333074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5</v>
      </c>
      <c r="V1647" t="n">
        <v>0.01578056990888025</v>
      </c>
      <c r="W1647" t="n">
        <v>1</v>
      </c>
      <c r="X1647" t="n">
        <v>0.5078836385506934</v>
      </c>
      <c r="Y1647" t="n">
        <v>38252</v>
      </c>
      <c r="Z1647" t="inlineStr">
        <is>
          <t>2025-10-29T23:37:20.334075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0.7142857142857143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5</v>
      </c>
      <c r="V1648" t="n">
        <v>0.02297839149832726</v>
      </c>
      <c r="W1648" t="n">
        <v>6</v>
      </c>
      <c r="X1648" t="n">
        <v>0.4812786054767039</v>
      </c>
      <c r="Y1648" t="n">
        <v>38005</v>
      </c>
      <c r="Z1648" t="inlineStr">
        <is>
          <t>2025-10-29T23:37:20.334075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0.7142857142857143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5</v>
      </c>
      <c r="V1649" t="n">
        <v>0.1334014217583139</v>
      </c>
      <c r="W1649" t="n">
        <v>2</v>
      </c>
      <c r="X1649" t="n">
        <v>0.5870242461078965</v>
      </c>
      <c r="Y1649" t="n">
        <v>4801</v>
      </c>
      <c r="Z1649" t="inlineStr">
        <is>
          <t>2025-10-29T23:37:20.334075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0.7142857142857143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5</v>
      </c>
      <c r="V1650" t="n">
        <v>0.02936197026662572</v>
      </c>
      <c r="W1650" t="n">
        <v>5</v>
      </c>
      <c r="X1650" t="n">
        <v>0.5458755155749407</v>
      </c>
      <c r="Y1650" t="n">
        <v>40652</v>
      </c>
      <c r="Z1650" t="inlineStr">
        <is>
          <t>2025-10-29T23:37:20.334075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5</v>
      </c>
      <c r="V1651" t="n">
        <v>0.02464738019360886</v>
      </c>
      <c r="W1651" t="n">
        <v>4</v>
      </c>
      <c r="X1651" t="n">
        <v>0.4483324713849123</v>
      </c>
      <c r="Y1651" t="n">
        <v>36313</v>
      </c>
      <c r="Z1651" t="inlineStr">
        <is>
          <t>2025-10-29T23:37:20.334075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5</v>
      </c>
      <c r="V1652" t="n">
        <v>0.01470324377979439</v>
      </c>
      <c r="W1652" t="n">
        <v>4</v>
      </c>
      <c r="X1652" t="n">
        <v>0.4745090224830761</v>
      </c>
      <c r="Y1652" t="n">
        <v>26531</v>
      </c>
      <c r="Z1652" t="inlineStr">
        <is>
          <t>2025-10-29T23:37:20.335073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5</v>
      </c>
      <c r="V1653" t="n">
        <v>0.04223941304510356</v>
      </c>
      <c r="W1653" t="n">
        <v>2</v>
      </c>
      <c r="X1653" t="n">
        <v>0.4168161877706231</v>
      </c>
      <c r="Y1653" t="n">
        <v>3814</v>
      </c>
      <c r="Z1653" t="inlineStr">
        <is>
          <t>2025-10-29T23:37:20.335073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5</v>
      </c>
      <c r="V1654" t="n">
        <v>0.1184255569473881</v>
      </c>
      <c r="W1654" t="n">
        <v>5</v>
      </c>
      <c r="X1654" t="n">
        <v>0.5976530379707513</v>
      </c>
      <c r="Y1654" t="n">
        <v>10093</v>
      </c>
      <c r="Z1654" t="inlineStr">
        <is>
          <t>2025-10-29T23:37:20.335073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5</v>
      </c>
      <c r="V1655" t="n">
        <v>0.1290808672845988</v>
      </c>
      <c r="W1655" t="n">
        <v>4</v>
      </c>
      <c r="X1655" t="n">
        <v>0.4282514441292187</v>
      </c>
      <c r="Y1655" t="n">
        <v>13617</v>
      </c>
      <c r="Z1655" t="inlineStr">
        <is>
          <t>2025-10-29T23:37:20.335073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5</v>
      </c>
      <c r="V1656" t="n">
        <v>0.04986507353633785</v>
      </c>
      <c r="W1656" t="n">
        <v>3</v>
      </c>
      <c r="X1656" t="n">
        <v>0.5415325499062902</v>
      </c>
      <c r="Y1656" t="n">
        <v>16591</v>
      </c>
      <c r="Z1656" t="inlineStr">
        <is>
          <t>2025-10-29T23:37:20.336070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5</v>
      </c>
      <c r="V1657" t="n">
        <v>0.03614800705076084</v>
      </c>
      <c r="W1657" t="n">
        <v>1</v>
      </c>
      <c r="X1657" t="n">
        <v>0.5499857238385082</v>
      </c>
      <c r="Y1657" t="n">
        <v>23762</v>
      </c>
      <c r="Z1657" t="inlineStr">
        <is>
          <t>2025-10-29T23:37:20.336070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5</v>
      </c>
      <c r="V1658" t="n">
        <v>0.05588684703515967</v>
      </c>
      <c r="W1658" t="n">
        <v>8</v>
      </c>
      <c r="X1658" t="n">
        <v>0.5715423923298865</v>
      </c>
      <c r="Y1658" t="n">
        <v>34199</v>
      </c>
      <c r="Z1658" t="inlineStr">
        <is>
          <t>2025-10-29T23:37:20.336070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5</v>
      </c>
      <c r="V1659" t="n">
        <v>0.03216973319649696</v>
      </c>
      <c r="W1659" t="n">
        <v>6</v>
      </c>
      <c r="X1659" t="n">
        <v>0.5883938371431754</v>
      </c>
      <c r="Y1659" t="n">
        <v>9415</v>
      </c>
      <c r="Z1659" t="inlineStr">
        <is>
          <t>2025-10-29T23:37:20.336070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5</v>
      </c>
      <c r="V1660" t="n">
        <v>0.04365893232170492</v>
      </c>
      <c r="W1660" t="n">
        <v>5</v>
      </c>
      <c r="X1660" t="n">
        <v>0.4788886444710774</v>
      </c>
      <c r="Y1660" t="n">
        <v>21536</v>
      </c>
      <c r="Z1660" t="inlineStr">
        <is>
          <t>2025-10-29T23:37:20.336070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5</v>
      </c>
      <c r="V1661" t="n">
        <v>0.02297838218510151</v>
      </c>
      <c r="W1661" t="n">
        <v>6</v>
      </c>
      <c r="X1661" t="n">
        <v>0.4774378087061945</v>
      </c>
      <c r="Y1661" t="n">
        <v>16127</v>
      </c>
      <c r="Z1661" t="inlineStr">
        <is>
          <t>2025-10-29T23:37:20.337071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5</v>
      </c>
      <c r="V1662" t="n">
        <v>0.04365892708301544</v>
      </c>
      <c r="W1662" t="n">
        <v>5</v>
      </c>
      <c r="X1662" t="n">
        <v>0.4026517690283804</v>
      </c>
      <c r="Y1662" t="n">
        <v>29531</v>
      </c>
      <c r="Z1662" t="inlineStr">
        <is>
          <t>2025-10-29T23:37:20.337071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5</v>
      </c>
      <c r="V1663" t="n">
        <v>0.02068054862320423</v>
      </c>
      <c r="W1663" t="n">
        <v>1</v>
      </c>
      <c r="X1663" t="n">
        <v>0.452911311914877</v>
      </c>
      <c r="Y1663" t="n">
        <v>20644</v>
      </c>
      <c r="Z1663" t="inlineStr">
        <is>
          <t>2025-10-29T23:37:20.337071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5</v>
      </c>
      <c r="V1664" t="n">
        <v>0.05835963368531829</v>
      </c>
      <c r="W1664" t="n">
        <v>4</v>
      </c>
      <c r="X1664" t="n">
        <v>0.4487231093936772</v>
      </c>
      <c r="Y1664" t="n">
        <v>37342</v>
      </c>
      <c r="Z1664" t="inlineStr">
        <is>
          <t>2025-10-29T23:37:20.337071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0.7142857142857143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5</v>
      </c>
      <c r="V1665" t="n">
        <v>0.01608487038174644</v>
      </c>
      <c r="W1665" t="n">
        <v>3</v>
      </c>
      <c r="X1665" t="n">
        <v>0.4240275038346534</v>
      </c>
      <c r="Y1665" t="n">
        <v>17570</v>
      </c>
      <c r="Z1665" t="inlineStr">
        <is>
          <t>2025-10-29T23:37:20.337071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0.7142857142857143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5</v>
      </c>
      <c r="V1666" t="n">
        <v>0.03216973692178726</v>
      </c>
      <c r="W1666" t="n">
        <v>3</v>
      </c>
      <c r="X1666" t="n">
        <v>0.5590077955964755</v>
      </c>
      <c r="Y1666" t="n">
        <v>3193</v>
      </c>
      <c r="Z1666" t="inlineStr">
        <is>
          <t>2025-10-29T23:37:20.338070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5</v>
      </c>
      <c r="V1667" t="n">
        <v>0.02527622249908745</v>
      </c>
      <c r="W1667" t="n">
        <v>4</v>
      </c>
      <c r="X1667" t="n">
        <v>0.4384995202640611</v>
      </c>
      <c r="Y1667" t="n">
        <v>17747</v>
      </c>
      <c r="Z1667" t="inlineStr">
        <is>
          <t>2025-10-29T23:37:20.338070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5</v>
      </c>
      <c r="V1668" t="n">
        <v>0.02068054676055908</v>
      </c>
      <c r="W1668" t="n">
        <v>5</v>
      </c>
      <c r="X1668" t="n">
        <v>0.4944512167520456</v>
      </c>
      <c r="Y1668" t="n">
        <v>22540</v>
      </c>
      <c r="Z1668" t="inlineStr">
        <is>
          <t>2025-10-29T23:37:20.338070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0.7142857142857143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5</v>
      </c>
      <c r="V1669" t="n">
        <v>0.05285027995705605</v>
      </c>
      <c r="W1669" t="n">
        <v>1</v>
      </c>
      <c r="X1669" t="n">
        <v>0.5455736586534456</v>
      </c>
      <c r="Y1669" t="n">
        <v>8192</v>
      </c>
      <c r="Z1669" t="inlineStr">
        <is>
          <t>2025-10-29T23:37:20.338070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5</v>
      </c>
      <c r="V1670" t="n">
        <v>0.1303644540261215</v>
      </c>
      <c r="W1670" t="n">
        <v>2</v>
      </c>
      <c r="X1670" t="n">
        <v>0.5933727913437407</v>
      </c>
      <c r="Y1670" t="n">
        <v>10497</v>
      </c>
      <c r="Z1670" t="inlineStr">
        <is>
          <t>2025-10-29T23:37:20.338070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0.8571428571428571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6</v>
      </c>
      <c r="V1671" t="n">
        <v>0.02297838777303696</v>
      </c>
      <c r="W1671" t="n">
        <v>3</v>
      </c>
      <c r="X1671" t="n">
        <v>0.5712053033894529</v>
      </c>
      <c r="Y1671" t="n">
        <v>16316</v>
      </c>
      <c r="Z1671" t="inlineStr">
        <is>
          <t>2025-10-29T23:37:20.339070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0.7142857142857143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5</v>
      </c>
      <c r="V1672" t="n">
        <v>0.02297838497906923</v>
      </c>
      <c r="W1672" t="n">
        <v>3</v>
      </c>
      <c r="X1672" t="n">
        <v>0.5017063213222605</v>
      </c>
      <c r="Y1672" t="n">
        <v>38678</v>
      </c>
      <c r="Z1672" t="inlineStr">
        <is>
          <t>2025-10-29T23:37:20.339070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5</v>
      </c>
      <c r="V1673" t="n">
        <v>0.01478380066349254</v>
      </c>
      <c r="W1673" t="n">
        <v>5</v>
      </c>
      <c r="X1673" t="n">
        <v>0.5499132127024613</v>
      </c>
      <c r="Y1673" t="n">
        <v>7087</v>
      </c>
      <c r="Z1673" t="inlineStr">
        <is>
          <t>2025-10-29T23:37:20.339070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5</v>
      </c>
      <c r="V1674" t="n">
        <v>0.01838270947337151</v>
      </c>
      <c r="W1674" t="n">
        <v>3</v>
      </c>
      <c r="X1674" t="n">
        <v>0.5913488457284006</v>
      </c>
      <c r="Y1674" t="n">
        <v>18564</v>
      </c>
      <c r="Z1674" t="inlineStr">
        <is>
          <t>2025-10-29T23:37:20.339070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0.7142857142857143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5</v>
      </c>
      <c r="V1675" t="n">
        <v>0.06893515028059483</v>
      </c>
      <c r="W1675" t="n">
        <v>7</v>
      </c>
      <c r="X1675" t="n">
        <v>0.5427702134080324</v>
      </c>
      <c r="Y1675" t="n">
        <v>30492</v>
      </c>
      <c r="Z1675" t="inlineStr">
        <is>
          <t>2025-10-29T23:37:20.339070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5</v>
      </c>
      <c r="V1676" t="n">
        <v>0.0900941084250962</v>
      </c>
      <c r="W1676" t="n">
        <v>3</v>
      </c>
      <c r="X1676" t="n">
        <v>0.4097350960745567</v>
      </c>
      <c r="Y1676" t="n">
        <v>32554</v>
      </c>
      <c r="Z1676" t="inlineStr">
        <is>
          <t>2025-10-29T23:37:20.340071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5</v>
      </c>
      <c r="V1677" t="n">
        <v>0.01478380066349254</v>
      </c>
      <c r="W1677" t="n">
        <v>4</v>
      </c>
      <c r="X1677" t="n">
        <v>0.4024623570901877</v>
      </c>
      <c r="Y1677" t="n">
        <v>2049</v>
      </c>
      <c r="Z1677" t="inlineStr">
        <is>
          <t>2025-10-29T23:37:20.340071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0.7142857142857143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5</v>
      </c>
      <c r="V1678" t="n">
        <v>0.02068054676055908</v>
      </c>
      <c r="W1678" t="n">
        <v>6</v>
      </c>
      <c r="X1678" t="n">
        <v>0.4878603993338487</v>
      </c>
      <c r="Y1678" t="n">
        <v>40220</v>
      </c>
      <c r="Z1678" t="inlineStr">
        <is>
          <t>2025-10-29T23:37:20.340071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5</v>
      </c>
      <c r="V1679" t="n">
        <v>0.02269710324850164</v>
      </c>
      <c r="W1679" t="n">
        <v>4</v>
      </c>
      <c r="X1679" t="n">
        <v>0.5072060321030266</v>
      </c>
      <c r="Y1679" t="n">
        <v>11352</v>
      </c>
      <c r="Z1679" t="inlineStr">
        <is>
          <t>2025-10-29T23:37:20.340071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5</v>
      </c>
      <c r="V1680" t="n">
        <v>0.0699819360326443</v>
      </c>
      <c r="W1680" t="n">
        <v>7</v>
      </c>
      <c r="X1680" t="n">
        <v>0.4725765933375572</v>
      </c>
      <c r="Y1680" t="n">
        <v>24602</v>
      </c>
      <c r="Z1680" t="inlineStr">
        <is>
          <t>2025-10-29T23:37:20.340071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5</v>
      </c>
      <c r="V1681" t="n">
        <v>0.1261692257766615</v>
      </c>
      <c r="W1681" t="n">
        <v>2</v>
      </c>
      <c r="X1681" t="n">
        <v>0.5905650629892953</v>
      </c>
      <c r="Y1681" t="n">
        <v>3745</v>
      </c>
      <c r="Z1681" t="inlineStr">
        <is>
          <t>2025-10-29T23:37:20.341070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5</v>
      </c>
      <c r="V1682" t="n">
        <v>0.01478380021567633</v>
      </c>
      <c r="W1682" t="n">
        <v>1</v>
      </c>
      <c r="X1682" t="n">
        <v>0.4764291933777537</v>
      </c>
      <c r="Y1682" t="n">
        <v>24332</v>
      </c>
      <c r="Z1682" t="inlineStr">
        <is>
          <t>2025-10-29T23:37:20.341070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5</v>
      </c>
      <c r="V1683" t="n">
        <v>0.02585923459602409</v>
      </c>
      <c r="W1683" t="n">
        <v>4</v>
      </c>
      <c r="X1683" t="n">
        <v>0.4697845709068125</v>
      </c>
      <c r="Y1683" t="n">
        <v>29613</v>
      </c>
      <c r="Z1683" t="inlineStr">
        <is>
          <t>2025-10-29T23:37:20.341070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0.7142857142857143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5</v>
      </c>
      <c r="V1684" t="n">
        <v>0.01608486846089363</v>
      </c>
      <c r="W1684" t="n">
        <v>4</v>
      </c>
      <c r="X1684" t="n">
        <v>0.4750858556952922</v>
      </c>
      <c r="Y1684" t="n">
        <v>328</v>
      </c>
      <c r="Z1684" t="inlineStr">
        <is>
          <t>2025-10-29T23:37:20.341070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5</v>
      </c>
      <c r="V1685" t="n">
        <v>0.03906325739808381</v>
      </c>
      <c r="W1685" t="n">
        <v>6</v>
      </c>
      <c r="X1685" t="n">
        <v>0.5015506135856346</v>
      </c>
      <c r="Y1685" t="n">
        <v>38527</v>
      </c>
      <c r="Z1685" t="inlineStr">
        <is>
          <t>2025-10-29T23:37:20.341070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5</v>
      </c>
      <c r="V1686" t="n">
        <v>0.1034027207642794</v>
      </c>
      <c r="W1686" t="n">
        <v>3</v>
      </c>
      <c r="X1686" t="n">
        <v>0.5539426352710379</v>
      </c>
      <c r="Y1686" t="n">
        <v>35746</v>
      </c>
      <c r="Z1686" t="inlineStr">
        <is>
          <t>2025-10-29T23:37:20.342070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5</v>
      </c>
      <c r="V1687" t="n">
        <v>0.05744595732539892</v>
      </c>
      <c r="W1687" t="n">
        <v>5</v>
      </c>
      <c r="X1687" t="n">
        <v>0.4338093966739587</v>
      </c>
      <c r="Y1687" t="n">
        <v>1029</v>
      </c>
      <c r="Z1687" t="inlineStr">
        <is>
          <t>2025-10-29T23:37:20.342070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5</v>
      </c>
      <c r="V1688" t="n">
        <v>0.1231646743031872</v>
      </c>
      <c r="W1688" t="n">
        <v>8</v>
      </c>
      <c r="X1688" t="n">
        <v>0.5240140660274242</v>
      </c>
      <c r="Y1688" t="n">
        <v>14176</v>
      </c>
      <c r="Z1688" t="inlineStr">
        <is>
          <t>2025-10-29T23:37:20.342070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0.7142857142857143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5</v>
      </c>
      <c r="V1689" t="n">
        <v>0.01470324386454198</v>
      </c>
      <c r="W1689" t="n">
        <v>2</v>
      </c>
      <c r="X1689" t="n">
        <v>0.57282066913471</v>
      </c>
      <c r="Y1689" t="n">
        <v>1772</v>
      </c>
      <c r="Z1689" t="inlineStr">
        <is>
          <t>2025-10-29T23:37:20.342070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5</v>
      </c>
      <c r="V1690" t="n">
        <v>0.1270315756828152</v>
      </c>
      <c r="W1690" t="n">
        <v>3</v>
      </c>
      <c r="X1690" t="n">
        <v>0.5844326705216252</v>
      </c>
      <c r="Y1690" t="n">
        <v>39971</v>
      </c>
      <c r="Z1690" t="inlineStr">
        <is>
          <t>2025-10-29T23:37:20.342070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5</v>
      </c>
      <c r="V1691" t="n">
        <v>0.08863965525679321</v>
      </c>
      <c r="W1691" t="n">
        <v>3</v>
      </c>
      <c r="X1691" t="n">
        <v>0.5376686205082559</v>
      </c>
      <c r="Y1691" t="n">
        <v>854</v>
      </c>
      <c r="Z1691" t="inlineStr">
        <is>
          <t>2025-10-29T23:37:20.343070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5</v>
      </c>
      <c r="V1692" t="n">
        <v>0.0413610948016867</v>
      </c>
      <c r="W1692" t="n">
        <v>4</v>
      </c>
      <c r="X1692" t="n">
        <v>0.5414634144048608</v>
      </c>
      <c r="Y1692" t="n">
        <v>25546</v>
      </c>
      <c r="Z1692" t="inlineStr">
        <is>
          <t>2025-10-29T23:37:20.343070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0.03676542267203331</v>
      </c>
      <c r="W1693" t="n">
        <v>3</v>
      </c>
      <c r="X1693" t="n">
        <v>0.5543303156380113</v>
      </c>
      <c r="Y1693" t="n">
        <v>13336</v>
      </c>
      <c r="Z1693" t="inlineStr">
        <is>
          <t>2025-10-29T23:37:20.343070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5</v>
      </c>
      <c r="V1694" t="n">
        <v>0.05454205333422924</v>
      </c>
      <c r="W1694" t="n">
        <v>2</v>
      </c>
      <c r="X1694" t="n">
        <v>0.4394600986279054</v>
      </c>
      <c r="Y1694" t="n">
        <v>23911</v>
      </c>
      <c r="Z1694" t="inlineStr">
        <is>
          <t>2025-10-29T23:37:20.343070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0.7142857142857143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5</v>
      </c>
      <c r="V1695" t="n">
        <v>0.1673915643660979</v>
      </c>
      <c r="W1695" t="n">
        <v>5</v>
      </c>
      <c r="X1695" t="n">
        <v>0.5960627264110628</v>
      </c>
      <c r="Y1695" t="n">
        <v>24702</v>
      </c>
      <c r="Z1695" t="inlineStr">
        <is>
          <t>2025-10-29T23:37:20.343070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0.1077007048352663</v>
      </c>
      <c r="W1696" t="n">
        <v>2</v>
      </c>
      <c r="X1696" t="n">
        <v>0.5123345917677888</v>
      </c>
      <c r="Y1696" t="n">
        <v>17406</v>
      </c>
      <c r="Z1696" t="inlineStr">
        <is>
          <t>2025-10-29T23:37:20.344070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0.7142857142857143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5</v>
      </c>
      <c r="V1697" t="n">
        <v>0.0275728513972115</v>
      </c>
      <c r="W1697" t="n">
        <v>4</v>
      </c>
      <c r="X1697" t="n">
        <v>0.5285698785742416</v>
      </c>
      <c r="Y1697" t="n">
        <v>6516</v>
      </c>
      <c r="Z1697" t="inlineStr">
        <is>
          <t>2025-10-29T23:37:20.344070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5</v>
      </c>
      <c r="V1698" t="n">
        <v>0.07976133127229332</v>
      </c>
      <c r="W1698" t="n">
        <v>5</v>
      </c>
      <c r="X1698" t="n">
        <v>0.4756687380736301</v>
      </c>
      <c r="Y1698" t="n">
        <v>16453</v>
      </c>
      <c r="Z1698" t="inlineStr">
        <is>
          <t>2025-10-29T23:37:20.344070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5</v>
      </c>
      <c r="V1699" t="n">
        <v>0.0967844413767404</v>
      </c>
      <c r="W1699" t="n">
        <v>3</v>
      </c>
      <c r="X1699" t="n">
        <v>0.5135738262399595</v>
      </c>
      <c r="Y1699" t="n">
        <v>35491</v>
      </c>
      <c r="Z1699" t="inlineStr">
        <is>
          <t>2025-10-29T23:37:20.344070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0.7142857142857143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5</v>
      </c>
      <c r="V1700" t="n">
        <v>0.06501925325533797</v>
      </c>
      <c r="W1700" t="n">
        <v>8</v>
      </c>
      <c r="X1700" t="n">
        <v>0.526505570506264</v>
      </c>
      <c r="Y1700" t="n">
        <v>32305</v>
      </c>
      <c r="Z1700" t="inlineStr">
        <is>
          <t>2025-10-29T23:37:20.344070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5</v>
      </c>
      <c r="V1701" t="n">
        <v>0.05514812283217907</v>
      </c>
      <c r="W1701" t="n">
        <v>3</v>
      </c>
      <c r="X1701" t="n">
        <v>0.4927304793727093</v>
      </c>
      <c r="Y1701" t="n">
        <v>68</v>
      </c>
      <c r="Z1701" t="inlineStr">
        <is>
          <t>2025-10-29T23:37:20.345071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5</v>
      </c>
      <c r="V1702" t="n">
        <v>0.0477223070362576</v>
      </c>
      <c r="W1702" t="n">
        <v>3</v>
      </c>
      <c r="X1702" t="n">
        <v>0.5191369950269276</v>
      </c>
      <c r="Y1702" t="n">
        <v>23932</v>
      </c>
      <c r="Z1702" t="inlineStr">
        <is>
          <t>2025-10-29T23:37:20.345071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5</v>
      </c>
      <c r="V1703" t="n">
        <v>0.01378703111549839</v>
      </c>
      <c r="W1703" t="n">
        <v>2</v>
      </c>
      <c r="X1703" t="n">
        <v>0.4764887410108321</v>
      </c>
      <c r="Y1703" t="n">
        <v>38302</v>
      </c>
      <c r="Z1703" t="inlineStr">
        <is>
          <t>2025-10-29T23:37:20.345071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5</v>
      </c>
      <c r="V1704" t="n">
        <v>0.05524195078629775</v>
      </c>
      <c r="W1704" t="n">
        <v>3</v>
      </c>
      <c r="X1704" t="n">
        <v>0.5940080436357755</v>
      </c>
      <c r="Y1704" t="n">
        <v>34628</v>
      </c>
      <c r="Z1704" t="inlineStr">
        <is>
          <t>2025-10-29T23:37:20.345071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5</v>
      </c>
      <c r="V1705" t="n">
        <v>0.03916051003388062</v>
      </c>
      <c r="W1705" t="n">
        <v>4</v>
      </c>
      <c r="X1705" t="n">
        <v>0.5443824593983042</v>
      </c>
      <c r="Y1705" t="n">
        <v>22495</v>
      </c>
      <c r="Z1705" t="inlineStr">
        <is>
          <t>2025-10-29T23:37:20.345071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5</v>
      </c>
      <c r="V1706" t="n">
        <v>0.04777998753143278</v>
      </c>
      <c r="W1706" t="n">
        <v>6</v>
      </c>
      <c r="X1706" t="n">
        <v>0.5692690114576294</v>
      </c>
      <c r="Y1706" t="n">
        <v>38265</v>
      </c>
      <c r="Z1706" t="inlineStr">
        <is>
          <t>2025-10-29T23:37:20.346070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0.7142857142857143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5</v>
      </c>
      <c r="V1707" t="n">
        <v>0.03906324878334999</v>
      </c>
      <c r="W1707" t="n">
        <v>5</v>
      </c>
      <c r="X1707" t="n">
        <v>0.4043169021645741</v>
      </c>
      <c r="Y1707" t="n">
        <v>25164</v>
      </c>
      <c r="Z1707" t="inlineStr">
        <is>
          <t>2025-10-29T23:37:20.346070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5</v>
      </c>
      <c r="V1708" t="n">
        <v>0.05055244523100555</v>
      </c>
      <c r="W1708" t="n">
        <v>2</v>
      </c>
      <c r="X1708" t="n">
        <v>0.4691261785961237</v>
      </c>
      <c r="Y1708" t="n">
        <v>470</v>
      </c>
      <c r="Z1708" t="inlineStr">
        <is>
          <t>2025-10-29T23:37:20.346070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5</v>
      </c>
      <c r="V1709" t="n">
        <v>0.04518059479781962</v>
      </c>
      <c r="W1709" t="n">
        <v>2</v>
      </c>
      <c r="X1709" t="n">
        <v>0.4895727407461185</v>
      </c>
      <c r="Y1709" t="n">
        <v>40642</v>
      </c>
      <c r="Z1709" t="inlineStr">
        <is>
          <t>2025-10-29T23:37:20.346070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5</v>
      </c>
      <c r="V1710" t="n">
        <v>0.0186071334733592</v>
      </c>
      <c r="W1710" t="n">
        <v>7</v>
      </c>
      <c r="X1710" t="n">
        <v>0.541739932849757</v>
      </c>
      <c r="Y1710" t="n">
        <v>30050</v>
      </c>
      <c r="Z1710" t="inlineStr">
        <is>
          <t>2025-10-29T23:37:20.346070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5</v>
      </c>
      <c r="V1711" t="n">
        <v>0.03906325367279351</v>
      </c>
      <c r="W1711" t="n">
        <v>2</v>
      </c>
      <c r="X1711" t="n">
        <v>0.5497069952413144</v>
      </c>
      <c r="Y1711" t="n">
        <v>3881</v>
      </c>
      <c r="Z1711" t="inlineStr">
        <is>
          <t>2025-10-29T23:37:20.346070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5</v>
      </c>
      <c r="V1712" t="n">
        <v>0.02452089990012236</v>
      </c>
      <c r="W1712" t="n">
        <v>8</v>
      </c>
      <c r="X1712" t="n">
        <v>0.582438999823269</v>
      </c>
      <c r="Y1712" t="n">
        <v>21992</v>
      </c>
      <c r="Z1712" t="inlineStr">
        <is>
          <t>2025-10-29T23:37:20.346070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5</v>
      </c>
      <c r="V1713" t="n">
        <v>0.01838270807638764</v>
      </c>
      <c r="W1713" t="n">
        <v>2</v>
      </c>
      <c r="X1713" t="n">
        <v>0.5246194558103741</v>
      </c>
      <c r="Y1713" t="n">
        <v>13456</v>
      </c>
      <c r="Z1713" t="inlineStr">
        <is>
          <t>2025-10-29T23:37:20.346070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5</v>
      </c>
      <c r="V1714" t="n">
        <v>0.08214407041668892</v>
      </c>
      <c r="W1714" t="n">
        <v>1</v>
      </c>
      <c r="X1714" t="n">
        <v>0.5973640103128497</v>
      </c>
      <c r="Y1714" t="n">
        <v>2446</v>
      </c>
      <c r="Z1714" t="inlineStr">
        <is>
          <t>2025-10-29T23:37:20.346070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5</v>
      </c>
      <c r="V1715" t="n">
        <v>0.04632338136434555</v>
      </c>
      <c r="W1715" t="n">
        <v>2</v>
      </c>
      <c r="X1715" t="n">
        <v>0.5650101795999215</v>
      </c>
      <c r="Y1715" t="n">
        <v>35049</v>
      </c>
      <c r="Z1715" t="inlineStr">
        <is>
          <t>2025-10-29T23:37:20.346070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5</v>
      </c>
      <c r="V1716" t="n">
        <v>0.1673234412787744</v>
      </c>
      <c r="W1716" t="n">
        <v>5</v>
      </c>
      <c r="X1716" t="n">
        <v>0.427706846581162</v>
      </c>
      <c r="Y1716" t="n">
        <v>19696</v>
      </c>
      <c r="Z1716" t="inlineStr">
        <is>
          <t>2025-10-29T23:37:20.347072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5</v>
      </c>
      <c r="V1717" t="n">
        <v>0.01378703082446009</v>
      </c>
      <c r="W1717" t="n">
        <v>3</v>
      </c>
      <c r="X1717" t="n">
        <v>0.4818233105893702</v>
      </c>
      <c r="Y1717" t="n">
        <v>39635</v>
      </c>
      <c r="Z1717" t="inlineStr">
        <is>
          <t>2025-10-29T23:37:20.347072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0.7142857142857143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5</v>
      </c>
      <c r="V1718" t="n">
        <v>0.02585923460889172</v>
      </c>
      <c r="W1718" t="n">
        <v>4</v>
      </c>
      <c r="X1718" t="n">
        <v>0.4546039842872441</v>
      </c>
      <c r="Y1718" t="n">
        <v>17109</v>
      </c>
      <c r="Z1718" t="inlineStr">
        <is>
          <t>2025-10-29T23:37:20.347072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5</v>
      </c>
      <c r="V1719" t="n">
        <v>0.02527621947228909</v>
      </c>
      <c r="W1719" t="n">
        <v>7</v>
      </c>
      <c r="X1719" t="n">
        <v>0.5623666167269722</v>
      </c>
      <c r="Y1719" t="n">
        <v>40580</v>
      </c>
      <c r="Z1719" t="inlineStr">
        <is>
          <t>2025-10-29T23:37:20.347072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5</v>
      </c>
      <c r="V1720" t="n">
        <v>0.1223334339454341</v>
      </c>
      <c r="W1720" t="n">
        <v>3</v>
      </c>
      <c r="X1720" t="n">
        <v>0.487159640693601</v>
      </c>
      <c r="Y1720" t="n">
        <v>8892</v>
      </c>
      <c r="Z1720" t="inlineStr">
        <is>
          <t>2025-10-29T23:37:20.347072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5</v>
      </c>
      <c r="V1721" t="n">
        <v>0.1458016003099148</v>
      </c>
      <c r="W1721" t="n">
        <v>7</v>
      </c>
      <c r="X1721" t="n">
        <v>0.420965735052812</v>
      </c>
      <c r="Y1721" t="n">
        <v>3757</v>
      </c>
      <c r="Z1721" t="inlineStr">
        <is>
          <t>2025-10-29T23:37:20.347072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5</v>
      </c>
      <c r="V1722" t="n">
        <v>0.03446757653728127</v>
      </c>
      <c r="W1722" t="n">
        <v>7</v>
      </c>
      <c r="X1722" t="n">
        <v>0.4584216901224598</v>
      </c>
      <c r="Y1722" t="n">
        <v>39608</v>
      </c>
      <c r="Z1722" t="inlineStr">
        <is>
          <t>2025-10-29T23:37:20.347072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5</v>
      </c>
      <c r="V1723" t="n">
        <v>0.1320098786188945</v>
      </c>
      <c r="W1723" t="n">
        <v>2</v>
      </c>
      <c r="X1723" t="n">
        <v>0.5826740290646244</v>
      </c>
      <c r="Y1723" t="n">
        <v>9635</v>
      </c>
      <c r="Z1723" t="inlineStr">
        <is>
          <t>2025-10-29T23:37:20.347072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5</v>
      </c>
      <c r="V1724" t="n">
        <v>0.03340131559998634</v>
      </c>
      <c r="W1724" t="n">
        <v>4</v>
      </c>
      <c r="X1724" t="n">
        <v>0.5168355532444404</v>
      </c>
      <c r="Y1724" t="n">
        <v>31941</v>
      </c>
      <c r="Z1724" t="inlineStr">
        <is>
          <t>2025-10-29T23:37:20.347072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5</v>
      </c>
      <c r="V1725" t="n">
        <v>0.08924618556035177</v>
      </c>
      <c r="W1725" t="n">
        <v>3</v>
      </c>
      <c r="X1725" t="n">
        <v>0.565987040675751</v>
      </c>
      <c r="Y1725" t="n">
        <v>1924</v>
      </c>
      <c r="Z1725" t="inlineStr">
        <is>
          <t>2025-10-29T23:37:20.348125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5</v>
      </c>
      <c r="V1726" t="n">
        <v>0.1235361794239495</v>
      </c>
      <c r="W1726" t="n">
        <v>3</v>
      </c>
      <c r="X1726" t="n">
        <v>0.5621776383954171</v>
      </c>
      <c r="Y1726" t="n">
        <v>14793</v>
      </c>
      <c r="Z1726" t="inlineStr">
        <is>
          <t>2025-10-29T23:37:20.348232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0.7142857142857143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5</v>
      </c>
      <c r="V1727" t="n">
        <v>0.02766920331548751</v>
      </c>
      <c r="W1727" t="n">
        <v>3</v>
      </c>
      <c r="X1727" t="n">
        <v>0.4610053487775708</v>
      </c>
      <c r="Y1727" t="n">
        <v>30713</v>
      </c>
      <c r="Z1727" t="inlineStr">
        <is>
          <t>2025-10-29T23:37:20.348232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5</v>
      </c>
      <c r="V1728" t="n">
        <v>0.02757406421005726</v>
      </c>
      <c r="W1728" t="n">
        <v>4</v>
      </c>
      <c r="X1728" t="n">
        <v>0.5650082100465356</v>
      </c>
      <c r="Y1728" t="n">
        <v>33326</v>
      </c>
      <c r="Z1728" t="inlineStr">
        <is>
          <t>2025-10-29T23:37:20.348232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0.7142857142857143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5</v>
      </c>
      <c r="V1729" t="n">
        <v>0.1884465641521756</v>
      </c>
      <c r="W1729" t="n">
        <v>4</v>
      </c>
      <c r="X1729" t="n">
        <v>0.5871203483462634</v>
      </c>
      <c r="Y1729" t="n">
        <v>17691</v>
      </c>
      <c r="Z1729" t="inlineStr">
        <is>
          <t>2025-10-29T23:37:20.348232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0.7142857142857143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5</v>
      </c>
      <c r="V1730" t="n">
        <v>0.02527622319757938</v>
      </c>
      <c r="W1730" t="n">
        <v>4</v>
      </c>
      <c r="X1730" t="n">
        <v>0.597349352380083</v>
      </c>
      <c r="Y1730" t="n">
        <v>25640</v>
      </c>
      <c r="Z1730" t="inlineStr">
        <is>
          <t>2025-10-29T23:37:20.348232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5</v>
      </c>
      <c r="V1731" t="n">
        <v>0.0330011060053268</v>
      </c>
      <c r="W1731" t="n">
        <v>5</v>
      </c>
      <c r="X1731" t="n">
        <v>0.4847431967895524</v>
      </c>
      <c r="Y1731" t="n">
        <v>37465</v>
      </c>
      <c r="Z1731" t="inlineStr">
        <is>
          <t>2025-10-29T23:37:20.348232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5</v>
      </c>
      <c r="V1732" t="n">
        <v>0.08557379615949628</v>
      </c>
      <c r="W1732" t="n">
        <v>4</v>
      </c>
      <c r="X1732" t="n">
        <v>0.573859347499881</v>
      </c>
      <c r="Y1732" t="n">
        <v>39925</v>
      </c>
      <c r="Z1732" t="inlineStr">
        <is>
          <t>2025-10-29T23:37:20.349234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0.7142857142857143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5</v>
      </c>
      <c r="V1733" t="n">
        <v>0.02297838521189988</v>
      </c>
      <c r="W1733" t="n">
        <v>1</v>
      </c>
      <c r="X1733" t="n">
        <v>0.4832410362533768</v>
      </c>
      <c r="Y1733" t="n">
        <v>7198</v>
      </c>
      <c r="Z1733" t="inlineStr">
        <is>
          <t>2025-10-29T23:37:20.350234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5</v>
      </c>
      <c r="V1734" t="n">
        <v>0.1750523995128345</v>
      </c>
      <c r="W1734" t="n">
        <v>7</v>
      </c>
      <c r="X1734" t="n">
        <v>0.5140238002096453</v>
      </c>
      <c r="Y1734" t="n">
        <v>23900</v>
      </c>
      <c r="Z1734" t="inlineStr">
        <is>
          <t>2025-10-29T23:37:20.350234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0.7142857142857143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5</v>
      </c>
      <c r="V1735" t="n">
        <v>0.02068054676055908</v>
      </c>
      <c r="W1735" t="n">
        <v>8</v>
      </c>
      <c r="X1735" t="n">
        <v>0.4330792314882985</v>
      </c>
      <c r="Y1735" t="n">
        <v>8066</v>
      </c>
      <c r="Z1735" t="inlineStr">
        <is>
          <t>2025-10-29T23:37:20.350234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0.7142857142857143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5</v>
      </c>
      <c r="V1736" t="n">
        <v>0.07993162289977461</v>
      </c>
      <c r="W1736" t="n">
        <v>5</v>
      </c>
      <c r="X1736" t="n">
        <v>0.5932568853306377</v>
      </c>
      <c r="Y1736" t="n">
        <v>20744</v>
      </c>
      <c r="Z1736" t="inlineStr">
        <is>
          <t>2025-10-29T23:37:20.350234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0.02062369358564484</v>
      </c>
      <c r="W1737" t="n">
        <v>4</v>
      </c>
      <c r="X1737" t="n">
        <v>0.4813576934406488</v>
      </c>
      <c r="Y1737" t="n">
        <v>25901</v>
      </c>
      <c r="Z1737" t="inlineStr">
        <is>
          <t>2025-10-29T23:37:20.351235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5</v>
      </c>
      <c r="V1738" t="n">
        <v>0.0188315578137078</v>
      </c>
      <c r="W1738" t="n">
        <v>10</v>
      </c>
      <c r="X1738" t="n">
        <v>0.5170067026364543</v>
      </c>
      <c r="Y1738" t="n">
        <v>32654</v>
      </c>
      <c r="Z1738" t="inlineStr">
        <is>
          <t>2025-10-29T23:37:20.351235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0.7142857142857143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5</v>
      </c>
      <c r="V1739" t="n">
        <v>0.07532491268448022</v>
      </c>
      <c r="W1739" t="n">
        <v>2</v>
      </c>
      <c r="X1739" t="n">
        <v>0.4608653867146227</v>
      </c>
      <c r="Y1739" t="n">
        <v>36362</v>
      </c>
      <c r="Z1739" t="inlineStr">
        <is>
          <t>2025-10-29T23:37:20.351235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5</v>
      </c>
      <c r="V1740" t="n">
        <v>0.014783800121046</v>
      </c>
      <c r="W1740" t="n">
        <v>2</v>
      </c>
      <c r="X1740" t="n">
        <v>0.5061092078787033</v>
      </c>
      <c r="Y1740" t="n">
        <v>11675</v>
      </c>
      <c r="Z1740" t="inlineStr">
        <is>
          <t>2025-10-29T23:37:20.351235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0.8571428571428571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6</v>
      </c>
      <c r="V1741" t="n">
        <v>0.04584140659060337</v>
      </c>
      <c r="W1741" t="n">
        <v>6</v>
      </c>
      <c r="X1741" t="n">
        <v>0.5331840960632684</v>
      </c>
      <c r="Y1741" t="n">
        <v>40215</v>
      </c>
      <c r="Z1741" t="inlineStr">
        <is>
          <t>2025-10-29T23:37:20.352233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5</v>
      </c>
      <c r="V1742" t="n">
        <v>0.04275527999332744</v>
      </c>
      <c r="W1742" t="n">
        <v>1</v>
      </c>
      <c r="X1742" t="n">
        <v>0.5804221239542947</v>
      </c>
      <c r="Y1742" t="n">
        <v>29614</v>
      </c>
      <c r="Z1742" t="inlineStr">
        <is>
          <t>2025-10-29T23:37:20.352233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5</v>
      </c>
      <c r="V1743" t="n">
        <v>0.03906325390562415</v>
      </c>
      <c r="W1743" t="n">
        <v>7</v>
      </c>
      <c r="X1743" t="n">
        <v>0.4300708800160614</v>
      </c>
      <c r="Y1743" t="n">
        <v>18525</v>
      </c>
      <c r="Z1743" t="inlineStr">
        <is>
          <t>2025-10-29T23:37:20.352233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5</v>
      </c>
      <c r="V1744" t="n">
        <v>0.0274777093436569</v>
      </c>
      <c r="W1744" t="n">
        <v>1</v>
      </c>
      <c r="X1744" t="n">
        <v>0.5116525194705938</v>
      </c>
      <c r="Y1744" t="n">
        <v>8069</v>
      </c>
      <c r="Z1744" t="inlineStr">
        <is>
          <t>2025-10-29T23:37:20.352233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5</v>
      </c>
      <c r="V1745" t="n">
        <v>0.09970745903104902</v>
      </c>
      <c r="W1745" t="n">
        <v>5</v>
      </c>
      <c r="X1745" t="n">
        <v>0.5058283146103177</v>
      </c>
      <c r="Y1745" t="n">
        <v>16230</v>
      </c>
      <c r="Z1745" t="inlineStr">
        <is>
          <t>2025-10-29T23:37:20.352233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0.7142857142857143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5</v>
      </c>
      <c r="V1746" t="n">
        <v>0.04410973077038441</v>
      </c>
      <c r="W1746" t="n">
        <v>5</v>
      </c>
      <c r="X1746" t="n">
        <v>0.5474627589251064</v>
      </c>
      <c r="Y1746" t="n">
        <v>6445</v>
      </c>
      <c r="Z1746" t="inlineStr">
        <is>
          <t>2025-10-29T23:37:20.352233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0.7142857142857143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5</v>
      </c>
      <c r="V1747" t="n">
        <v>0.03855332620067925</v>
      </c>
      <c r="W1747" t="n">
        <v>8</v>
      </c>
      <c r="X1747" t="n">
        <v>0.4431579493045776</v>
      </c>
      <c r="Y1747" t="n">
        <v>38524</v>
      </c>
      <c r="Z1747" t="inlineStr">
        <is>
          <t>2025-10-29T23:37:20.352233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5</v>
      </c>
      <c r="V1748" t="n">
        <v>0.03216973505914211</v>
      </c>
      <c r="W1748" t="n">
        <v>5</v>
      </c>
      <c r="X1748" t="n">
        <v>0.5790754741075652</v>
      </c>
      <c r="Y1748" t="n">
        <v>35685</v>
      </c>
      <c r="Z1748" t="inlineStr">
        <is>
          <t>2025-10-29T23:37:20.352233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5</v>
      </c>
      <c r="V1749" t="n">
        <v>0.08998708153431428</v>
      </c>
      <c r="W1749" t="n">
        <v>4</v>
      </c>
      <c r="X1749" t="n">
        <v>0.4809082807836803</v>
      </c>
      <c r="Y1749" t="n">
        <v>38518</v>
      </c>
      <c r="Z1749" t="inlineStr">
        <is>
          <t>2025-10-29T23:37:20.353234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0.03436264325440758</v>
      </c>
      <c r="W1750" t="n">
        <v>6</v>
      </c>
      <c r="X1750" t="n">
        <v>0.4816363035490222</v>
      </c>
      <c r="Y1750" t="n">
        <v>7991</v>
      </c>
      <c r="Z1750" t="inlineStr">
        <is>
          <t>2025-10-29T23:37:20.353234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5</v>
      </c>
      <c r="V1751" t="n">
        <v>0.08999596795836759</v>
      </c>
      <c r="W1751" t="n">
        <v>4</v>
      </c>
      <c r="X1751" t="n">
        <v>0.4003325931033935</v>
      </c>
      <c r="Y1751" t="n">
        <v>18419</v>
      </c>
      <c r="Z1751" t="inlineStr">
        <is>
          <t>2025-10-29T23:37:20.353234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5</v>
      </c>
      <c r="V1752" t="n">
        <v>0.05265757907181978</v>
      </c>
      <c r="W1752" t="n">
        <v>6</v>
      </c>
      <c r="X1752" t="n">
        <v>0.5817445657811783</v>
      </c>
      <c r="Y1752" t="n">
        <v>31748</v>
      </c>
      <c r="Z1752" t="inlineStr">
        <is>
          <t>2025-10-29T23:37:20.353234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5</v>
      </c>
      <c r="V1753" t="n">
        <v>0.03625548634494171</v>
      </c>
      <c r="W1753" t="n">
        <v>8</v>
      </c>
      <c r="X1753" t="n">
        <v>0.5893834939730846</v>
      </c>
      <c r="Y1753" t="n">
        <v>27349</v>
      </c>
      <c r="Z1753" t="inlineStr">
        <is>
          <t>2025-10-29T23:37:20.353234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5</v>
      </c>
      <c r="V1754" t="n">
        <v>0.05358639051185161</v>
      </c>
      <c r="W1754" t="n">
        <v>7</v>
      </c>
      <c r="X1754" t="n">
        <v>0.4385570789118214</v>
      </c>
      <c r="Y1754" t="n">
        <v>8527</v>
      </c>
      <c r="Z1754" t="inlineStr">
        <is>
          <t>2025-10-29T23:37:20.353234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5</v>
      </c>
      <c r="V1755" t="n">
        <v>0.05624499425276172</v>
      </c>
      <c r="W1755" t="n">
        <v>6</v>
      </c>
      <c r="X1755" t="n">
        <v>0.4613307062237946</v>
      </c>
      <c r="Y1755" t="n">
        <v>18609</v>
      </c>
      <c r="Z1755" t="inlineStr">
        <is>
          <t>2025-10-29T23:37:20.353234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5</v>
      </c>
      <c r="V1756" t="n">
        <v>0.08246494005838237</v>
      </c>
      <c r="W1756" t="n">
        <v>6</v>
      </c>
      <c r="X1756" t="n">
        <v>0.4219244838712284</v>
      </c>
      <c r="Y1756" t="n">
        <v>29853</v>
      </c>
      <c r="Z1756" t="inlineStr">
        <is>
          <t>2025-10-29T23:37:20.353234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5</v>
      </c>
      <c r="V1757" t="n">
        <v>0.05285028740763664</v>
      </c>
      <c r="W1757" t="n">
        <v>3</v>
      </c>
      <c r="X1757" t="n">
        <v>0.5060386458948697</v>
      </c>
      <c r="Y1757" t="n">
        <v>38158</v>
      </c>
      <c r="Z1757" t="inlineStr">
        <is>
          <t>2025-10-29T23:37:20.354236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5</v>
      </c>
      <c r="V1758" t="n">
        <v>0.04136109352111816</v>
      </c>
      <c r="W1758" t="n">
        <v>5</v>
      </c>
      <c r="X1758" t="n">
        <v>0.5720531538253593</v>
      </c>
      <c r="Y1758" t="n">
        <v>5536</v>
      </c>
      <c r="Z1758" t="inlineStr">
        <is>
          <t>2025-10-29T23:37:20.354236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5</v>
      </c>
      <c r="V1759" t="n">
        <v>0.01708163889092522</v>
      </c>
      <c r="W1759" t="n">
        <v>7</v>
      </c>
      <c r="X1759" t="n">
        <v>0.5069476413836254</v>
      </c>
      <c r="Y1759" t="n">
        <v>13935</v>
      </c>
      <c r="Z1759" t="inlineStr">
        <is>
          <t>2025-10-29T23:37:20.354236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0.03302152575427587</v>
      </c>
      <c r="W1760" t="n">
        <v>5</v>
      </c>
      <c r="X1760" t="n">
        <v>0.4311577419857519</v>
      </c>
      <c r="Y1760" t="n">
        <v>22632</v>
      </c>
      <c r="Z1760" t="inlineStr">
        <is>
          <t>2025-10-29T23:37:20.354236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5</v>
      </c>
      <c r="V1761" t="n">
        <v>0.01730606415836881</v>
      </c>
      <c r="W1761" t="n">
        <v>2</v>
      </c>
      <c r="X1761" t="n">
        <v>0.5767040187348338</v>
      </c>
      <c r="Y1761" t="n">
        <v>2959</v>
      </c>
      <c r="Z1761" t="inlineStr">
        <is>
          <t>2025-10-29T23:37:20.354236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5</v>
      </c>
      <c r="V1762" t="n">
        <v>0.02987190149724483</v>
      </c>
      <c r="W1762" t="n">
        <v>7</v>
      </c>
      <c r="X1762" t="n">
        <v>0.5360029591648702</v>
      </c>
      <c r="Y1762" t="n">
        <v>8521</v>
      </c>
      <c r="Z1762" t="inlineStr">
        <is>
          <t>2025-10-29T23:37:20.354236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0.7142857142857143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5</v>
      </c>
      <c r="V1763" t="n">
        <v>0.03064735832238947</v>
      </c>
      <c r="W1763" t="n">
        <v>4</v>
      </c>
      <c r="X1763" t="n">
        <v>0.5971146733213142</v>
      </c>
      <c r="Y1763" t="n">
        <v>13375</v>
      </c>
      <c r="Z1763" t="inlineStr">
        <is>
          <t>2025-10-29T23:37:20.354236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5</v>
      </c>
      <c r="V1764" t="n">
        <v>0.08246461117250548</v>
      </c>
      <c r="W1764" t="n">
        <v>1</v>
      </c>
      <c r="X1764" t="n">
        <v>0.4436025295865609</v>
      </c>
      <c r="Y1764" t="n">
        <v>29486</v>
      </c>
      <c r="Z1764" t="inlineStr">
        <is>
          <t>2025-10-29T23:37:20.354236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5</v>
      </c>
      <c r="V1765" t="n">
        <v>0.0410123645271824</v>
      </c>
      <c r="W1765" t="n">
        <v>4</v>
      </c>
      <c r="X1765" t="n">
        <v>0.5416563917730118</v>
      </c>
      <c r="Y1765" t="n">
        <v>37183</v>
      </c>
      <c r="Z1765" t="inlineStr">
        <is>
          <t>2025-10-29T23:37:20.354236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5</v>
      </c>
      <c r="V1766" t="n">
        <v>0.01730606458575254</v>
      </c>
      <c r="W1766" t="n">
        <v>4</v>
      </c>
      <c r="X1766" t="n">
        <v>0.5760718900981472</v>
      </c>
      <c r="Y1766" t="n">
        <v>5008</v>
      </c>
      <c r="Z1766" t="inlineStr">
        <is>
          <t>2025-10-29T23:37:20.354236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5</v>
      </c>
      <c r="V1767" t="n">
        <v>0.0147838003231691</v>
      </c>
      <c r="W1767" t="n">
        <v>4</v>
      </c>
      <c r="X1767" t="n">
        <v>0.4274093861544328</v>
      </c>
      <c r="Y1767" t="n">
        <v>14523</v>
      </c>
      <c r="Z1767" t="inlineStr">
        <is>
          <t>2025-10-29T23:37:20.355282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5</v>
      </c>
      <c r="V1768" t="n">
        <v>0.0344675756059587</v>
      </c>
      <c r="W1768" t="n">
        <v>6</v>
      </c>
      <c r="X1768" t="n">
        <v>0.4902670246480959</v>
      </c>
      <c r="Y1768" t="n">
        <v>33155</v>
      </c>
      <c r="Z1768" t="inlineStr">
        <is>
          <t>2025-10-29T23:37:20.355510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0.7142857142857143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5</v>
      </c>
      <c r="V1769" t="n">
        <v>0.02836405911588067</v>
      </c>
      <c r="W1769" t="n">
        <v>7</v>
      </c>
      <c r="X1769" t="n">
        <v>0.5725922644606782</v>
      </c>
      <c r="Y1769" t="n">
        <v>18319</v>
      </c>
      <c r="Z1769" t="inlineStr">
        <is>
          <t>2025-10-29T23:37:20.355510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0.02068054489791393</v>
      </c>
      <c r="W1770" t="n">
        <v>7</v>
      </c>
      <c r="X1770" t="n">
        <v>0.5713603345147862</v>
      </c>
      <c r="Y1770" t="n">
        <v>37289</v>
      </c>
      <c r="Z1770" t="inlineStr">
        <is>
          <t>2025-10-29T23:37:20.355510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0.7142857142857143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5</v>
      </c>
      <c r="V1771" t="n">
        <v>0.01838270947337151</v>
      </c>
      <c r="W1771" t="n">
        <v>2</v>
      </c>
      <c r="X1771" t="n">
        <v>0.5828142460492487</v>
      </c>
      <c r="Y1771" t="n">
        <v>758</v>
      </c>
      <c r="Z1771" t="inlineStr">
        <is>
          <t>2025-10-29T23:37:20.356242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0.7142857142857143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5</v>
      </c>
      <c r="V1772" t="n">
        <v>0.08225036936601379</v>
      </c>
      <c r="W1772" t="n">
        <v>8</v>
      </c>
      <c r="X1772" t="n">
        <v>0.4388216392885009</v>
      </c>
      <c r="Y1772" t="n">
        <v>23667</v>
      </c>
      <c r="Z1772" t="inlineStr">
        <is>
          <t>2025-10-29T23:37:20.356242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0.7142857142857143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5</v>
      </c>
      <c r="V1773" t="n">
        <v>0.07688803305288908</v>
      </c>
      <c r="W1773" t="n">
        <v>4</v>
      </c>
      <c r="X1773" t="n">
        <v>0.5340245385905729</v>
      </c>
      <c r="Y1773" t="n">
        <v>36257</v>
      </c>
      <c r="Z1773" t="inlineStr">
        <is>
          <t>2025-10-29T23:37:20.356242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5</v>
      </c>
      <c r="V1774" t="n">
        <v>0.01608487218618393</v>
      </c>
      <c r="W1774" t="n">
        <v>4</v>
      </c>
      <c r="X1774" t="n">
        <v>0.4201231255815578</v>
      </c>
      <c r="Y1774" t="n">
        <v>16746</v>
      </c>
      <c r="Z1774" t="inlineStr">
        <is>
          <t>2025-10-29T23:37:20.356242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5</v>
      </c>
      <c r="V1775" t="n">
        <v>0.01860713322359955</v>
      </c>
      <c r="W1775" t="n">
        <v>4</v>
      </c>
      <c r="X1775" t="n">
        <v>0.5512122227204437</v>
      </c>
      <c r="Y1775" t="n">
        <v>8243</v>
      </c>
      <c r="Z1775" t="inlineStr">
        <is>
          <t>2025-10-29T23:37:20.356242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5</v>
      </c>
      <c r="V1776" t="n">
        <v>0.06729333557879828</v>
      </c>
      <c r="W1776" t="n">
        <v>3</v>
      </c>
      <c r="X1776" t="n">
        <v>0.4284645904731267</v>
      </c>
      <c r="Y1776" t="n">
        <v>27825</v>
      </c>
      <c r="Z1776" t="inlineStr">
        <is>
          <t>2025-10-29T23:37:20.356242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5</v>
      </c>
      <c r="V1777" t="n">
        <v>0.01608486659824848</v>
      </c>
      <c r="W1777" t="n">
        <v>5</v>
      </c>
      <c r="X1777" t="n">
        <v>0.4256742306194323</v>
      </c>
      <c r="Y1777" t="n">
        <v>31803</v>
      </c>
      <c r="Z1777" t="inlineStr">
        <is>
          <t>2025-10-29T23:37:20.356242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5</v>
      </c>
      <c r="V1778" t="n">
        <v>0.06204164400696754</v>
      </c>
      <c r="W1778" t="n">
        <v>3</v>
      </c>
      <c r="X1778" t="n">
        <v>0.5403889649149176</v>
      </c>
      <c r="Y1778" t="n">
        <v>34694</v>
      </c>
      <c r="Z1778" t="inlineStr">
        <is>
          <t>2025-10-29T23:37:20.356242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0.7142857142857143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5</v>
      </c>
      <c r="V1779" t="n">
        <v>0.02527622133493423</v>
      </c>
      <c r="W1779" t="n">
        <v>4</v>
      </c>
      <c r="X1779" t="n">
        <v>0.4580145766976275</v>
      </c>
      <c r="Y1779" t="n">
        <v>17377</v>
      </c>
      <c r="Z1779" t="inlineStr">
        <is>
          <t>2025-10-29T23:37:20.357233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0.7142857142857143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5</v>
      </c>
      <c r="V1780" t="n">
        <v>0.06184513979229937</v>
      </c>
      <c r="W1780" t="n">
        <v>5</v>
      </c>
      <c r="X1780" t="n">
        <v>0.5455312837538451</v>
      </c>
      <c r="Y1780" t="n">
        <v>4191</v>
      </c>
      <c r="Z1780" t="inlineStr">
        <is>
          <t>2025-10-29T23:37:20.357233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0.7142857142857143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5</v>
      </c>
      <c r="V1781" t="n">
        <v>0.03906325995922089</v>
      </c>
      <c r="W1781" t="n">
        <v>3</v>
      </c>
      <c r="X1781" t="n">
        <v>0.596035969624646</v>
      </c>
      <c r="Y1781" t="n">
        <v>18214</v>
      </c>
      <c r="Z1781" t="inlineStr">
        <is>
          <t>2025-10-29T23:37:20.357233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5</v>
      </c>
      <c r="V1782" t="n">
        <v>0.05533840240950521</v>
      </c>
      <c r="W1782" t="n">
        <v>4</v>
      </c>
      <c r="X1782" t="n">
        <v>0.5529244761566317</v>
      </c>
      <c r="Y1782" t="n">
        <v>24190</v>
      </c>
      <c r="Z1782" t="inlineStr">
        <is>
          <t>2025-10-29T23:37:20.357233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5</v>
      </c>
      <c r="V1783" t="n">
        <v>0.02976967856564017</v>
      </c>
      <c r="W1783" t="n">
        <v>3</v>
      </c>
      <c r="X1783" t="n">
        <v>0.4570913993263589</v>
      </c>
      <c r="Y1783" t="n">
        <v>14695</v>
      </c>
      <c r="Z1783" t="inlineStr">
        <is>
          <t>2025-10-29T23:37:20.357233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0.7142857142857143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5</v>
      </c>
      <c r="V1784" t="n">
        <v>0.03052629964325258</v>
      </c>
      <c r="W1784" t="n">
        <v>4</v>
      </c>
      <c r="X1784" t="n">
        <v>0.5753622529244281</v>
      </c>
      <c r="Y1784" t="n">
        <v>4868</v>
      </c>
      <c r="Z1784" t="inlineStr">
        <is>
          <t>2025-10-29T23:37:20.357233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0.7142857142857143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5</v>
      </c>
      <c r="V1785" t="n">
        <v>0.06204164028167725</v>
      </c>
      <c r="W1785" t="n">
        <v>3</v>
      </c>
      <c r="X1785" t="n">
        <v>0.5825970812862017</v>
      </c>
      <c r="Y1785" t="n">
        <v>17044</v>
      </c>
      <c r="Z1785" t="inlineStr">
        <is>
          <t>2025-10-29T23:37:20.357233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5</v>
      </c>
      <c r="V1786" t="n">
        <v>0.02431671501835808</v>
      </c>
      <c r="W1786" t="n">
        <v>2</v>
      </c>
      <c r="X1786" t="n">
        <v>0.5832445277083095</v>
      </c>
      <c r="Y1786" t="n">
        <v>23551</v>
      </c>
      <c r="Z1786" t="inlineStr">
        <is>
          <t>2025-10-29T23:37:20.357233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0.7142857142857143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5</v>
      </c>
      <c r="V1787" t="n">
        <v>0.02068054676055908</v>
      </c>
      <c r="W1787" t="n">
        <v>6</v>
      </c>
      <c r="X1787" t="n">
        <v>0.5931529917795447</v>
      </c>
      <c r="Y1787" t="n">
        <v>38076</v>
      </c>
      <c r="Z1787" t="inlineStr">
        <is>
          <t>2025-10-29T23:37:20.357233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0.7142857142857143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5</v>
      </c>
      <c r="V1788" t="n">
        <v>0.03752226288521904</v>
      </c>
      <c r="W1788" t="n">
        <v>1</v>
      </c>
      <c r="X1788" t="n">
        <v>0.5199274875856064</v>
      </c>
      <c r="Y1788" t="n">
        <v>21378</v>
      </c>
      <c r="Z1788" t="inlineStr">
        <is>
          <t>2025-10-29T23:37:20.357233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0.7142857142857143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5</v>
      </c>
      <c r="V1789" t="n">
        <v>0.02757285124305487</v>
      </c>
      <c r="W1789" t="n">
        <v>4</v>
      </c>
      <c r="X1789" t="n">
        <v>0.4626192066989397</v>
      </c>
      <c r="Y1789" t="n">
        <v>39080</v>
      </c>
      <c r="Z1789" t="inlineStr">
        <is>
          <t>2025-10-29T23:37:20.358232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5</v>
      </c>
      <c r="V1790" t="n">
        <v>0.02527622878551483</v>
      </c>
      <c r="W1790" t="n">
        <v>1</v>
      </c>
      <c r="X1790" t="n">
        <v>0.4621408437435834</v>
      </c>
      <c r="Y1790" t="n">
        <v>18816</v>
      </c>
      <c r="Z1790" t="inlineStr">
        <is>
          <t>2025-10-29T23:37:20.358232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0.02297838218510151</v>
      </c>
      <c r="W1791" t="n">
        <v>4</v>
      </c>
      <c r="X1791" t="n">
        <v>0.4422957201771255</v>
      </c>
      <c r="Y1791" t="n">
        <v>34626</v>
      </c>
      <c r="Z1791" t="inlineStr">
        <is>
          <t>2025-10-29T23:37:20.358232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5</v>
      </c>
      <c r="V1792" t="n">
        <v>0.03032443777025227</v>
      </c>
      <c r="W1792" t="n">
        <v>2</v>
      </c>
      <c r="X1792" t="n">
        <v>0.5771588330465174</v>
      </c>
      <c r="Y1792" t="n">
        <v>2614</v>
      </c>
      <c r="Z1792" t="inlineStr">
        <is>
          <t>2025-10-29T23:37:20.358232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5</v>
      </c>
      <c r="V1793" t="n">
        <v>0.1016405087563814</v>
      </c>
      <c r="W1793" t="n">
        <v>9</v>
      </c>
      <c r="X1793" t="n">
        <v>0.4130467722407909</v>
      </c>
      <c r="Y1793" t="n">
        <v>16967</v>
      </c>
      <c r="Z1793" t="inlineStr">
        <is>
          <t>2025-10-29T23:37:20.358232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5</v>
      </c>
      <c r="V1794" t="n">
        <v>0.02431671699741855</v>
      </c>
      <c r="W1794" t="n">
        <v>2</v>
      </c>
      <c r="X1794" t="n">
        <v>0.4724398281739529</v>
      </c>
      <c r="Y1794" t="n">
        <v>24409</v>
      </c>
      <c r="Z1794" t="inlineStr">
        <is>
          <t>2025-10-29T23:37:20.358232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5</v>
      </c>
      <c r="V1795" t="n">
        <v>0.03906325250864029</v>
      </c>
      <c r="W1795" t="n">
        <v>4</v>
      </c>
      <c r="X1795" t="n">
        <v>0.580869893346712</v>
      </c>
      <c r="Y1795" t="n">
        <v>18680</v>
      </c>
      <c r="Z1795" t="inlineStr">
        <is>
          <t>2025-10-29T23:37:20.358232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5</v>
      </c>
      <c r="V1796" t="n">
        <v>0.05285028461366892</v>
      </c>
      <c r="W1796" t="n">
        <v>3</v>
      </c>
      <c r="X1796" t="n">
        <v>0.4492169163117184</v>
      </c>
      <c r="Y1796" t="n">
        <v>30520</v>
      </c>
      <c r="Z1796" t="inlineStr">
        <is>
          <t>2025-10-29T23:37:20.358232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5</v>
      </c>
      <c r="V1797" t="n">
        <v>0.02527621947228909</v>
      </c>
      <c r="W1797" t="n">
        <v>5</v>
      </c>
      <c r="X1797" t="n">
        <v>0.4488791109200613</v>
      </c>
      <c r="Y1797" t="n">
        <v>31162</v>
      </c>
      <c r="Z1797" t="inlineStr">
        <is>
          <t>2025-10-29T23:37:20.358232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5</v>
      </c>
      <c r="V1798" t="n">
        <v>0.02403543879967686</v>
      </c>
      <c r="W1798" t="n">
        <v>1</v>
      </c>
      <c r="X1798" t="n">
        <v>0.4115352147235305</v>
      </c>
      <c r="Y1798" t="n">
        <v>23251</v>
      </c>
      <c r="Z1798" t="inlineStr">
        <is>
          <t>2025-10-29T23:37:20.359231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0.02068054303526878</v>
      </c>
      <c r="W1799" t="n">
        <v>3</v>
      </c>
      <c r="X1799" t="n">
        <v>0.5928611453195539</v>
      </c>
      <c r="Y1799" t="n">
        <v>13106</v>
      </c>
      <c r="Z1799" t="inlineStr">
        <is>
          <t>2025-10-29T23:37:20.359231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5</v>
      </c>
      <c r="V1800" t="n">
        <v>0.07155461729013321</v>
      </c>
      <c r="W1800" t="n">
        <v>7</v>
      </c>
      <c r="X1800" t="n">
        <v>0.5808018426254354</v>
      </c>
      <c r="Y1800" t="n">
        <v>23916</v>
      </c>
      <c r="Z1800" t="inlineStr">
        <is>
          <t>2025-10-29T23:37:20.359231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5</v>
      </c>
      <c r="V1801" t="n">
        <v>0.02832360366931409</v>
      </c>
      <c r="W1801" t="n">
        <v>7</v>
      </c>
      <c r="X1801" t="n">
        <v>0.5947774741266804</v>
      </c>
      <c r="Y1801" t="n">
        <v>28675</v>
      </c>
      <c r="Z1801" t="inlineStr">
        <is>
          <t>2025-10-29T23:37:20.359231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5</v>
      </c>
      <c r="V1802" t="n">
        <v>0.02665762771231398</v>
      </c>
      <c r="W1802" t="n">
        <v>3</v>
      </c>
      <c r="X1802" t="n">
        <v>0.4266799700723503</v>
      </c>
      <c r="Y1802" t="n">
        <v>4150</v>
      </c>
      <c r="Z1802" t="inlineStr">
        <is>
          <t>2025-10-29T23:37:20.359231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5</v>
      </c>
      <c r="V1803" t="n">
        <v>0.08465967876183578</v>
      </c>
      <c r="W1803" t="n">
        <v>4</v>
      </c>
      <c r="X1803" t="n">
        <v>0.4654233943355501</v>
      </c>
      <c r="Y1803" t="n">
        <v>9792</v>
      </c>
      <c r="Z1803" t="inlineStr">
        <is>
          <t>2025-10-29T23:37:20.359231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5</v>
      </c>
      <c r="V1804" t="n">
        <v>0.1453177975064763</v>
      </c>
      <c r="W1804" t="n">
        <v>4</v>
      </c>
      <c r="X1804" t="n">
        <v>0.4042759354530665</v>
      </c>
      <c r="Y1804" t="n">
        <v>6118</v>
      </c>
      <c r="Z1804" t="inlineStr">
        <is>
          <t>2025-10-29T23:37:20.359231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0.7142857142857143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5</v>
      </c>
      <c r="V1805" t="n">
        <v>0.04595677368342876</v>
      </c>
      <c r="W1805" t="n">
        <v>6</v>
      </c>
      <c r="X1805" t="n">
        <v>0.532906993218958</v>
      </c>
      <c r="Y1805" t="n">
        <v>4970</v>
      </c>
      <c r="Z1805" t="inlineStr">
        <is>
          <t>2025-10-29T23:37:20.360240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5</v>
      </c>
      <c r="V1806" t="n">
        <v>0.0691278213627117</v>
      </c>
      <c r="W1806" t="n">
        <v>3</v>
      </c>
      <c r="X1806" t="n">
        <v>0.5125787380479209</v>
      </c>
      <c r="Y1806" t="n">
        <v>21436</v>
      </c>
      <c r="Z1806" t="inlineStr">
        <is>
          <t>2025-10-29T23:37:20.360347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5</v>
      </c>
      <c r="V1807" t="n">
        <v>0.08473664774608428</v>
      </c>
      <c r="W1807" t="n">
        <v>6</v>
      </c>
      <c r="X1807" t="n">
        <v>0.4537150707589211</v>
      </c>
      <c r="Y1807" t="n">
        <v>14352</v>
      </c>
      <c r="Z1807" t="inlineStr">
        <is>
          <t>2025-10-29T23:37:20.360347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5</v>
      </c>
      <c r="V1808" t="n">
        <v>0.03367440107351106</v>
      </c>
      <c r="W1808" t="n">
        <v>3</v>
      </c>
      <c r="X1808" t="n">
        <v>0.5972539551652538</v>
      </c>
      <c r="Y1808" t="n">
        <v>40407</v>
      </c>
      <c r="Z1808" t="inlineStr">
        <is>
          <t>2025-10-29T23:37:20.360347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5</v>
      </c>
      <c r="V1809" t="n">
        <v>0.02527622506022453</v>
      </c>
      <c r="W1809" t="n">
        <v>9</v>
      </c>
      <c r="X1809" t="n">
        <v>0.5270889819779498</v>
      </c>
      <c r="Y1809" t="n">
        <v>20793</v>
      </c>
      <c r="Z1809" t="inlineStr">
        <is>
          <t>2025-10-29T23:37:20.360879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5</v>
      </c>
      <c r="V1810" t="n">
        <v>0.02987190149724483</v>
      </c>
      <c r="W1810" t="n">
        <v>3</v>
      </c>
      <c r="X1810" t="n">
        <v>0.4512963149065005</v>
      </c>
      <c r="Y1810" t="n">
        <v>33578</v>
      </c>
      <c r="Z1810" t="inlineStr">
        <is>
          <t>2025-10-29T23:37:20.360879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5</v>
      </c>
      <c r="V1811" t="n">
        <v>0.06595945812274862</v>
      </c>
      <c r="W1811" t="n">
        <v>5</v>
      </c>
      <c r="X1811" t="n">
        <v>0.4354747015938777</v>
      </c>
      <c r="Y1811" t="n">
        <v>23916</v>
      </c>
      <c r="Z1811" t="inlineStr">
        <is>
          <t>2025-10-29T23:37:20.360879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5</v>
      </c>
      <c r="V1812" t="n">
        <v>0.03181811367576816</v>
      </c>
      <c r="W1812" t="n">
        <v>2</v>
      </c>
      <c r="X1812" t="n">
        <v>0.5257955292940807</v>
      </c>
      <c r="Y1812" t="n">
        <v>27789</v>
      </c>
      <c r="Z1812" t="inlineStr">
        <is>
          <t>2025-10-29T23:37:20.360879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5</v>
      </c>
      <c r="V1813" t="n">
        <v>0.06433947943150997</v>
      </c>
      <c r="W1813" t="n">
        <v>5</v>
      </c>
      <c r="X1813" t="n">
        <v>0.4461803727946744</v>
      </c>
      <c r="Y1813" t="n">
        <v>18301</v>
      </c>
      <c r="Z1813" t="inlineStr">
        <is>
          <t>2025-10-29T23:37:20.360879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5</v>
      </c>
      <c r="V1814" t="n">
        <v>0.06433947756886482</v>
      </c>
      <c r="W1814" t="n">
        <v>8</v>
      </c>
      <c r="X1814" t="n">
        <v>0.4665099929156216</v>
      </c>
      <c r="Y1814" t="n">
        <v>10826</v>
      </c>
      <c r="Z1814" t="inlineStr">
        <is>
          <t>2025-10-29T23:37:20.360879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0.7142857142857143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5</v>
      </c>
      <c r="V1815" t="n">
        <v>0.06063328087262948</v>
      </c>
      <c r="W1815" t="n">
        <v>3</v>
      </c>
      <c r="X1815" t="n">
        <v>0.4594440389262626</v>
      </c>
      <c r="Y1815" t="n">
        <v>24253</v>
      </c>
      <c r="Z1815" t="inlineStr">
        <is>
          <t>2025-10-29T23:37:20.361873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5</v>
      </c>
      <c r="V1816" t="n">
        <v>0.1052897413109291</v>
      </c>
      <c r="W1816" t="n">
        <v>5</v>
      </c>
      <c r="X1816" t="n">
        <v>0.4935341115989665</v>
      </c>
      <c r="Y1816" t="n">
        <v>8334</v>
      </c>
      <c r="Z1816" t="inlineStr">
        <is>
          <t>2025-10-29T23:37:20.361873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0.7142857142857143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5</v>
      </c>
      <c r="V1817" t="n">
        <v>0.0206236896209456</v>
      </c>
      <c r="W1817" t="n">
        <v>4</v>
      </c>
      <c r="X1817" t="n">
        <v>0.5187475492372833</v>
      </c>
      <c r="Y1817" t="n">
        <v>4339</v>
      </c>
      <c r="Z1817" t="inlineStr">
        <is>
          <t>2025-10-29T23:37:20.361873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0.7142857142857143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5</v>
      </c>
      <c r="V1818" t="n">
        <v>0.1102706331871877</v>
      </c>
      <c r="W1818" t="n">
        <v>2</v>
      </c>
      <c r="X1818" t="n">
        <v>0.5349135302253973</v>
      </c>
      <c r="Y1818" t="n">
        <v>3745</v>
      </c>
      <c r="Z1818" t="inlineStr">
        <is>
          <t>2025-10-29T23:37:20.361873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5</v>
      </c>
      <c r="V1819" t="n">
        <v>0.06606988875789561</v>
      </c>
      <c r="W1819" t="n">
        <v>5</v>
      </c>
      <c r="X1819" t="n">
        <v>0.435817938510595</v>
      </c>
      <c r="Y1819" t="n">
        <v>9278</v>
      </c>
      <c r="Z1819" t="inlineStr">
        <is>
          <t>2025-10-29T23:37:20.361873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6</v>
      </c>
      <c r="V1820" t="n">
        <v>0.05476270616054535</v>
      </c>
      <c r="W1820" t="n">
        <v>4</v>
      </c>
      <c r="X1820" t="n">
        <v>0.4811858640395753</v>
      </c>
      <c r="Y1820" t="n">
        <v>2799</v>
      </c>
      <c r="Z1820" t="inlineStr">
        <is>
          <t>2025-10-29T23:37:20.361873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5</v>
      </c>
      <c r="V1821" t="n">
        <v>0.01608486846089363</v>
      </c>
      <c r="W1821" t="n">
        <v>4</v>
      </c>
      <c r="X1821" t="n">
        <v>0.4195119139847135</v>
      </c>
      <c r="Y1821" t="n">
        <v>25462</v>
      </c>
      <c r="Z1821" t="inlineStr">
        <is>
          <t>2025-10-29T23:37:20.362873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5</v>
      </c>
      <c r="V1822" t="n">
        <v>0.03916051012881851</v>
      </c>
      <c r="W1822" t="n">
        <v>3</v>
      </c>
      <c r="X1822" t="n">
        <v>0.5553720653796563</v>
      </c>
      <c r="Y1822" t="n">
        <v>2747</v>
      </c>
      <c r="Z1822" t="inlineStr">
        <is>
          <t>2025-10-29T23:37:20.362873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0.01370647445911896</v>
      </c>
      <c r="W1823" t="n">
        <v>4</v>
      </c>
      <c r="X1823" t="n">
        <v>0.446746227036131</v>
      </c>
      <c r="Y1823" t="n">
        <v>1612</v>
      </c>
      <c r="Z1823" t="inlineStr">
        <is>
          <t>2025-10-29T23:37:20.362873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5</v>
      </c>
      <c r="V1824" t="n">
        <v>0.03178302286880928</v>
      </c>
      <c r="W1824" t="n">
        <v>5</v>
      </c>
      <c r="X1824" t="n">
        <v>0.4776774427757242</v>
      </c>
      <c r="Y1824" t="n">
        <v>20451</v>
      </c>
      <c r="Z1824" t="inlineStr">
        <is>
          <t>2025-10-29T23:37:20.362873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5</v>
      </c>
      <c r="V1825" t="n">
        <v>0.0329797333236556</v>
      </c>
      <c r="W1825" t="n">
        <v>3</v>
      </c>
      <c r="X1825" t="n">
        <v>0.4473121403905738</v>
      </c>
      <c r="Y1825" t="n">
        <v>7907</v>
      </c>
      <c r="Z1825" t="inlineStr">
        <is>
          <t>2025-10-29T23:37:20.362873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5</v>
      </c>
      <c r="V1826" t="n">
        <v>0.07123298570513725</v>
      </c>
      <c r="W1826" t="n">
        <v>6</v>
      </c>
      <c r="X1826" t="n">
        <v>0.4551427100221456</v>
      </c>
      <c r="Y1826" t="n">
        <v>38534</v>
      </c>
      <c r="Z1826" t="inlineStr">
        <is>
          <t>2025-10-29T23:37:20.362873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0.7142857142857143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5</v>
      </c>
      <c r="V1827" t="n">
        <v>0.02068054676055908</v>
      </c>
      <c r="W1827" t="n">
        <v>3</v>
      </c>
      <c r="X1827" t="n">
        <v>0.5876740742696056</v>
      </c>
      <c r="Y1827" t="n">
        <v>20711</v>
      </c>
      <c r="Z1827" t="inlineStr">
        <is>
          <t>2025-10-29T23:37:20.362873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5</v>
      </c>
      <c r="V1828" t="n">
        <v>0.01860713339406038</v>
      </c>
      <c r="W1828" t="n">
        <v>6</v>
      </c>
      <c r="X1828" t="n">
        <v>0.4441094147812954</v>
      </c>
      <c r="Y1828" t="n">
        <v>1476</v>
      </c>
      <c r="Z1828" t="inlineStr">
        <is>
          <t>2025-10-29T23:37:20.362873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0.7142857142857143</v>
      </c>
      <c r="H1829" t="n">
        <v>0</v>
      </c>
      <c r="I1829" t="inlineStr">
        <is>
          <t>entropia</t>
        </is>
      </c>
      <c r="J1829" t="n">
        <v>0</v>
      </c>
      <c r="K1829" t="n">
        <v>0.7142857142857143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5</v>
      </c>
      <c r="V1829" t="n">
        <v>0.03676541527966037</v>
      </c>
      <c r="W1829" t="n">
        <v>4</v>
      </c>
      <c r="X1829" t="n">
        <v>0.5626057357578826</v>
      </c>
      <c r="Y1829" t="n">
        <v>5264</v>
      </c>
      <c r="Z1829" t="inlineStr">
        <is>
          <t>2025-10-29T23:37:20.362873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5</v>
      </c>
      <c r="V1830" t="n">
        <v>0.02527622389607131</v>
      </c>
      <c r="W1830" t="n">
        <v>6</v>
      </c>
      <c r="X1830" t="n">
        <v>0.5007893014283089</v>
      </c>
      <c r="Y1830" t="n">
        <v>38386</v>
      </c>
      <c r="Z1830" t="inlineStr">
        <is>
          <t>2025-10-29T23:37:20.363869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5</v>
      </c>
      <c r="V1831" t="n">
        <v>0.1778729184471853</v>
      </c>
      <c r="W1831" t="n">
        <v>3</v>
      </c>
      <c r="X1831" t="n">
        <v>0.5946778850740627</v>
      </c>
      <c r="Y1831" t="n">
        <v>23203</v>
      </c>
      <c r="Z1831" t="inlineStr">
        <is>
          <t>2025-10-29T23:37:20.363869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0.7142857142857143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5</v>
      </c>
      <c r="V1832" t="n">
        <v>0.03216974064707756</v>
      </c>
      <c r="W1832" t="n">
        <v>8</v>
      </c>
      <c r="X1832" t="n">
        <v>0.4187913616964203</v>
      </c>
      <c r="Y1832" t="n">
        <v>10119</v>
      </c>
      <c r="Z1832" t="inlineStr">
        <is>
          <t>2025-10-29T23:37:20.363869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5</v>
      </c>
      <c r="V1833" t="n">
        <v>0.01362591816823753</v>
      </c>
      <c r="W1833" t="n">
        <v>4</v>
      </c>
      <c r="X1833" t="n">
        <v>0.5914573395827771</v>
      </c>
      <c r="Y1833" t="n">
        <v>3603</v>
      </c>
      <c r="Z1833" t="inlineStr">
        <is>
          <t>2025-10-29T23:37:20.363869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5</v>
      </c>
      <c r="V1834" t="n">
        <v>0.04960321304329169</v>
      </c>
      <c r="W1834" t="n">
        <v>3</v>
      </c>
      <c r="X1834" t="n">
        <v>0.4384980738196568</v>
      </c>
      <c r="Y1834" t="n">
        <v>24684</v>
      </c>
      <c r="Z1834" t="inlineStr">
        <is>
          <t>2025-10-29T23:37:20.363869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5</v>
      </c>
      <c r="V1835" t="n">
        <v>0.08499547167052751</v>
      </c>
      <c r="W1835" t="n">
        <v>9</v>
      </c>
      <c r="X1835" t="n">
        <v>0.5971197474344385</v>
      </c>
      <c r="Y1835" t="n">
        <v>27489</v>
      </c>
      <c r="Z1835" t="inlineStr">
        <is>
          <t>2025-10-29T23:37:20.363869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0.7142857142857143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5</v>
      </c>
      <c r="V1836" t="n">
        <v>0.03676541894674301</v>
      </c>
      <c r="W1836" t="n">
        <v>7</v>
      </c>
      <c r="X1836" t="n">
        <v>0.5980128336932165</v>
      </c>
      <c r="Y1836" t="n">
        <v>25568</v>
      </c>
      <c r="Z1836" t="inlineStr">
        <is>
          <t>2025-10-29T23:37:20.363869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0.7142857142857143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5</v>
      </c>
      <c r="V1837" t="n">
        <v>0.0563198795620254</v>
      </c>
      <c r="W1837" t="n">
        <v>4</v>
      </c>
      <c r="X1837" t="n">
        <v>0.4789458276543176</v>
      </c>
      <c r="Y1837" t="n">
        <v>15587</v>
      </c>
      <c r="Z1837" t="inlineStr">
        <is>
          <t>2025-10-29T23:37:20.363869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5</v>
      </c>
      <c r="V1838" t="n">
        <v>0.02244748870803736</v>
      </c>
      <c r="W1838" t="n">
        <v>2</v>
      </c>
      <c r="X1838" t="n">
        <v>0.418788238414969</v>
      </c>
      <c r="Y1838" t="n">
        <v>39925</v>
      </c>
      <c r="Z1838" t="inlineStr">
        <is>
          <t>2025-10-29T23:37:20.363869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5</v>
      </c>
      <c r="V1839" t="n">
        <v>0.04595677054021508</v>
      </c>
      <c r="W1839" t="n">
        <v>4</v>
      </c>
      <c r="X1839" t="n">
        <v>0.4656300122098871</v>
      </c>
      <c r="Y1839" t="n">
        <v>24855</v>
      </c>
      <c r="Z1839" t="inlineStr">
        <is>
          <t>2025-10-29T23:37:20.363869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5</v>
      </c>
      <c r="V1840" t="n">
        <v>0.02090497347521568</v>
      </c>
      <c r="W1840" t="n">
        <v>4</v>
      </c>
      <c r="X1840" t="n">
        <v>0.5662186922779663</v>
      </c>
      <c r="Y1840" t="n">
        <v>7900</v>
      </c>
      <c r="Z1840" t="inlineStr">
        <is>
          <t>2025-10-29T23:37:20.364867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5</v>
      </c>
      <c r="V1841" t="n">
        <v>0.08360553159261877</v>
      </c>
      <c r="W1841" t="n">
        <v>5</v>
      </c>
      <c r="X1841" t="n">
        <v>0.4238075862163967</v>
      </c>
      <c r="Y1841" t="n">
        <v>36593</v>
      </c>
      <c r="Z1841" t="inlineStr">
        <is>
          <t>2025-10-29T23:37:20.364867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5</v>
      </c>
      <c r="V1842" t="n">
        <v>0.06204163562506437</v>
      </c>
      <c r="W1842" t="n">
        <v>2</v>
      </c>
      <c r="X1842" t="n">
        <v>0.5197365464057956</v>
      </c>
      <c r="Y1842" t="n">
        <v>26590</v>
      </c>
      <c r="Z1842" t="inlineStr">
        <is>
          <t>2025-10-29T23:37:20.364867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5</v>
      </c>
      <c r="V1843" t="n">
        <v>0.03109381271093704</v>
      </c>
      <c r="W1843" t="n">
        <v>2</v>
      </c>
      <c r="X1843" t="n">
        <v>0.4837959831978787</v>
      </c>
      <c r="Y1843" t="n">
        <v>40407</v>
      </c>
      <c r="Z1843" t="inlineStr">
        <is>
          <t>2025-10-29T23:37:20.364867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0.7142857142857143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5</v>
      </c>
      <c r="V1844" t="n">
        <v>0.02320280931969819</v>
      </c>
      <c r="W1844" t="n">
        <v>1</v>
      </c>
      <c r="X1844" t="n">
        <v>0.5287070956571461</v>
      </c>
      <c r="Y1844" t="n">
        <v>32519</v>
      </c>
      <c r="Z1844" t="inlineStr">
        <is>
          <t>2025-10-29T23:37:20.364867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5</v>
      </c>
      <c r="V1845" t="n">
        <v>0.03112987147046673</v>
      </c>
      <c r="W1845" t="n">
        <v>3</v>
      </c>
      <c r="X1845" t="n">
        <v>0.4230451642619194</v>
      </c>
      <c r="Y1845" t="n">
        <v>14497</v>
      </c>
      <c r="Z1845" t="inlineStr">
        <is>
          <t>2025-10-29T23:37:20.364867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5</v>
      </c>
      <c r="V1846" t="n">
        <v>0.05412664733284377</v>
      </c>
      <c r="W1846" t="n">
        <v>2</v>
      </c>
      <c r="X1846" t="n">
        <v>0.5478672391792001</v>
      </c>
      <c r="Y1846" t="n">
        <v>17707</v>
      </c>
      <c r="Z1846" t="inlineStr">
        <is>
          <t>2025-10-29T23:37:20.364867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5</v>
      </c>
      <c r="V1847" t="n">
        <v>0.09455708241044303</v>
      </c>
      <c r="W1847" t="n">
        <v>7</v>
      </c>
      <c r="X1847" t="n">
        <v>0.4837823784196561</v>
      </c>
      <c r="Y1847" t="n">
        <v>30568</v>
      </c>
      <c r="Z1847" t="inlineStr">
        <is>
          <t>2025-10-29T23:37:20.364867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0.7142857142857143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5</v>
      </c>
      <c r="V1848" t="n">
        <v>0.033394042838681</v>
      </c>
      <c r="W1848" t="n">
        <v>5</v>
      </c>
      <c r="X1848" t="n">
        <v>0.5152728870141681</v>
      </c>
      <c r="Y1848" t="n">
        <v>27875</v>
      </c>
      <c r="Z1848" t="inlineStr">
        <is>
          <t>2025-10-29T23:37:20.364867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5</v>
      </c>
      <c r="V1849" t="n">
        <v>0.02911527972071191</v>
      </c>
      <c r="W1849" t="n">
        <v>7</v>
      </c>
      <c r="X1849" t="n">
        <v>0.4974659511498458</v>
      </c>
      <c r="Y1849" t="n">
        <v>8521</v>
      </c>
      <c r="Z1849" t="inlineStr">
        <is>
          <t>2025-10-29T23:37:20.365879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0.8571428571428571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6</v>
      </c>
      <c r="V1850" t="n">
        <v>0.1156147390729408</v>
      </c>
      <c r="W1850" t="n">
        <v>5</v>
      </c>
      <c r="X1850" t="n">
        <v>0.4251096711717526</v>
      </c>
      <c r="Y1850" t="n">
        <v>6563</v>
      </c>
      <c r="Z1850" t="inlineStr">
        <is>
          <t>2025-10-29T23:37:20.365879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5</v>
      </c>
      <c r="V1851" t="n">
        <v>0.02976967894750365</v>
      </c>
      <c r="W1851" t="n">
        <v>6</v>
      </c>
      <c r="X1851" t="n">
        <v>0.4432227380904943</v>
      </c>
      <c r="Y1851" t="n">
        <v>15555</v>
      </c>
      <c r="Z1851" t="inlineStr">
        <is>
          <t>2025-10-29T23:37:20.366873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0.01608486962504685</v>
      </c>
      <c r="W1852" t="n">
        <v>4</v>
      </c>
      <c r="X1852" t="n">
        <v>0.5778470005890228</v>
      </c>
      <c r="Y1852" t="n">
        <v>1380</v>
      </c>
      <c r="Z1852" t="inlineStr">
        <is>
          <t>2025-10-29T23:37:20.366873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5</v>
      </c>
      <c r="V1853" t="n">
        <v>0.1262566433267101</v>
      </c>
      <c r="W1853" t="n">
        <v>3</v>
      </c>
      <c r="X1853" t="n">
        <v>0.5125945716879126</v>
      </c>
      <c r="Y1853" t="n">
        <v>6926</v>
      </c>
      <c r="Z1853" t="inlineStr">
        <is>
          <t>2025-10-29T23:37:20.366873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5</v>
      </c>
      <c r="V1854" t="n">
        <v>0.01838271133601665</v>
      </c>
      <c r="W1854" t="n">
        <v>9</v>
      </c>
      <c r="X1854" t="n">
        <v>0.4975570365245267</v>
      </c>
      <c r="Y1854" t="n">
        <v>23495</v>
      </c>
      <c r="Z1854" t="inlineStr">
        <is>
          <t>2025-10-29T23:37:20.367875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0.7142857142857143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5</v>
      </c>
      <c r="V1855" t="n">
        <v>0.04986506907103762</v>
      </c>
      <c r="W1855" t="n">
        <v>3</v>
      </c>
      <c r="X1855" t="n">
        <v>0.5116929284872946</v>
      </c>
      <c r="Y1855" t="n">
        <v>4497</v>
      </c>
      <c r="Z1855" t="inlineStr">
        <is>
          <t>2025-10-29T23:37:20.367875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0.7142857142857143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5</v>
      </c>
      <c r="V1856" t="n">
        <v>0.02645344216686995</v>
      </c>
      <c r="W1856" t="n">
        <v>2</v>
      </c>
      <c r="X1856" t="n">
        <v>0.417249834260793</v>
      </c>
      <c r="Y1856" t="n">
        <v>269</v>
      </c>
      <c r="Z1856" t="inlineStr">
        <is>
          <t>2025-10-29T23:37:20.368416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5</v>
      </c>
      <c r="V1857" t="n">
        <v>0.0758286714553833</v>
      </c>
      <c r="W1857" t="n">
        <v>4</v>
      </c>
      <c r="X1857" t="n">
        <v>0.5287078877013813</v>
      </c>
      <c r="Y1857" t="n">
        <v>39278</v>
      </c>
      <c r="Z1857" t="inlineStr">
        <is>
          <t>2025-10-29T23:37:20.368416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0.03446757793426514</v>
      </c>
      <c r="W1858" t="n">
        <v>8</v>
      </c>
      <c r="X1858" t="n">
        <v>0.4158461814735939</v>
      </c>
      <c r="Y1858" t="n">
        <v>18223</v>
      </c>
      <c r="Z1858" t="inlineStr">
        <is>
          <t>2025-10-29T23:37:20.368416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5</v>
      </c>
      <c r="V1859" t="n">
        <v>0.02822846327241656</v>
      </c>
      <c r="W1859" t="n">
        <v>6</v>
      </c>
      <c r="X1859" t="n">
        <v>0.4876988782997128</v>
      </c>
      <c r="Y1859" t="n">
        <v>40103</v>
      </c>
      <c r="Z1859" t="inlineStr">
        <is>
          <t>2025-10-29T23:37:20.368416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5</v>
      </c>
      <c r="V1860" t="n">
        <v>0.01608486915938556</v>
      </c>
      <c r="W1860" t="n">
        <v>2</v>
      </c>
      <c r="X1860" t="n">
        <v>0.4156149780950416</v>
      </c>
      <c r="Y1860" t="n">
        <v>29192</v>
      </c>
      <c r="Z1860" t="inlineStr">
        <is>
          <t>2025-10-29T23:37:20.368416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0.8571428571428571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6</v>
      </c>
      <c r="V1861" t="n">
        <v>0.0183827131986618</v>
      </c>
      <c r="W1861" t="n">
        <v>5</v>
      </c>
      <c r="X1861" t="n">
        <v>0.4731808779787547</v>
      </c>
      <c r="Y1861" t="n">
        <v>11051</v>
      </c>
      <c r="Z1861" t="inlineStr">
        <is>
          <t>2025-10-29T23:37:20.369401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5</v>
      </c>
      <c r="V1862" t="n">
        <v>0.08611844355855205</v>
      </c>
      <c r="W1862" t="n">
        <v>4</v>
      </c>
      <c r="X1862" t="n">
        <v>0.4875420554290161</v>
      </c>
      <c r="Y1862" t="n">
        <v>36685</v>
      </c>
      <c r="Z1862" t="inlineStr">
        <is>
          <t>2025-10-29T23:37:20.369401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5</v>
      </c>
      <c r="V1863" t="n">
        <v>0.02527622296474874</v>
      </c>
      <c r="W1863" t="n">
        <v>4</v>
      </c>
      <c r="X1863" t="n">
        <v>0.5305494288928525</v>
      </c>
      <c r="Y1863" t="n">
        <v>8041</v>
      </c>
      <c r="Z1863" t="inlineStr">
        <is>
          <t>2025-10-29T23:37:20.369401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5</v>
      </c>
      <c r="V1864" t="n">
        <v>0.01608486846089363</v>
      </c>
      <c r="W1864" t="n">
        <v>3</v>
      </c>
      <c r="X1864" t="n">
        <v>0.4939291802288408</v>
      </c>
      <c r="Y1864" t="n">
        <v>15366</v>
      </c>
      <c r="Z1864" t="inlineStr">
        <is>
          <t>2025-10-29T23:37:20.369401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5</v>
      </c>
      <c r="V1865" t="n">
        <v>0.02987189963459969</v>
      </c>
      <c r="W1865" t="n">
        <v>3</v>
      </c>
      <c r="X1865" t="n">
        <v>0.5038962221779096</v>
      </c>
      <c r="Y1865" t="n">
        <v>31545</v>
      </c>
      <c r="Z1865" t="inlineStr">
        <is>
          <t>2025-10-29T23:37:20.369401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0.7142857142857143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5</v>
      </c>
      <c r="V1866" t="n">
        <v>0.03906325506977737</v>
      </c>
      <c r="W1866" t="n">
        <v>6</v>
      </c>
      <c r="X1866" t="n">
        <v>0.5148711685720196</v>
      </c>
      <c r="Y1866" t="n">
        <v>26116</v>
      </c>
      <c r="Z1866" t="inlineStr">
        <is>
          <t>2025-10-29T23:37:20.370401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5</v>
      </c>
      <c r="V1867" t="n">
        <v>0.03216974064707756</v>
      </c>
      <c r="W1867" t="n">
        <v>3</v>
      </c>
      <c r="X1867" t="n">
        <v>0.5271736305774158</v>
      </c>
      <c r="Y1867" t="n">
        <v>39401</v>
      </c>
      <c r="Z1867" t="inlineStr">
        <is>
          <t>2025-10-29T23:37:20.370401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5</v>
      </c>
      <c r="V1868" t="n">
        <v>0.02062369358564484</v>
      </c>
      <c r="W1868" t="n">
        <v>3</v>
      </c>
      <c r="X1868" t="n">
        <v>0.496232433519887</v>
      </c>
      <c r="Y1868" t="n">
        <v>16727</v>
      </c>
      <c r="Z1868" t="inlineStr">
        <is>
          <t>2025-10-29T23:37:20.370401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5</v>
      </c>
      <c r="V1869" t="n">
        <v>0.0302371296044134</v>
      </c>
      <c r="W1869" t="n">
        <v>4</v>
      </c>
      <c r="X1869" t="n">
        <v>0.4642788869478214</v>
      </c>
      <c r="Y1869" t="n">
        <v>12127</v>
      </c>
      <c r="Z1869" t="inlineStr">
        <is>
          <t>2025-10-29T23:37:20.370401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5</v>
      </c>
      <c r="V1870" t="n">
        <v>0.03676541615277529</v>
      </c>
      <c r="W1870" t="n">
        <v>8</v>
      </c>
      <c r="X1870" t="n">
        <v>0.4343107242141438</v>
      </c>
      <c r="Y1870" t="n">
        <v>20367</v>
      </c>
      <c r="Z1870" t="inlineStr">
        <is>
          <t>2025-10-29T23:37:20.370401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0.7142857142857143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5</v>
      </c>
      <c r="V1871" t="n">
        <v>0.05612718136620704</v>
      </c>
      <c r="W1871" t="n">
        <v>1</v>
      </c>
      <c r="X1871" t="n">
        <v>0.5175835870607918</v>
      </c>
      <c r="Y1871" t="n">
        <v>34142</v>
      </c>
      <c r="Z1871" t="inlineStr">
        <is>
          <t>2025-10-29T23:37:20.371401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5</v>
      </c>
      <c r="V1872" t="n">
        <v>0.07029592962520792</v>
      </c>
      <c r="W1872" t="n">
        <v>2</v>
      </c>
      <c r="X1872" t="n">
        <v>0.5129266318005928</v>
      </c>
      <c r="Y1872" t="n">
        <v>31854</v>
      </c>
      <c r="Z1872" t="inlineStr">
        <is>
          <t>2025-10-29T23:37:20.371401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0.7142857142857143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5</v>
      </c>
      <c r="V1873" t="n">
        <v>0.0521668655181675</v>
      </c>
      <c r="W1873" t="n">
        <v>1</v>
      </c>
      <c r="X1873" t="n">
        <v>0.5891984389481686</v>
      </c>
      <c r="Y1873" t="n">
        <v>25149</v>
      </c>
      <c r="Z1873" t="inlineStr">
        <is>
          <t>2025-10-29T23:37:20.371401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5</v>
      </c>
      <c r="V1874" t="n">
        <v>0.03730257258974126</v>
      </c>
      <c r="W1874" t="n">
        <v>5</v>
      </c>
      <c r="X1874" t="n">
        <v>0.5780833845220451</v>
      </c>
      <c r="Y1874" t="n">
        <v>33512</v>
      </c>
      <c r="Z1874" t="inlineStr">
        <is>
          <t>2025-10-29T23:37:20.371401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5</v>
      </c>
      <c r="V1875" t="n">
        <v>0.02068055048584938</v>
      </c>
      <c r="W1875" t="n">
        <v>1</v>
      </c>
      <c r="X1875" t="n">
        <v>0.5153586632739493</v>
      </c>
      <c r="Y1875" t="n">
        <v>10502</v>
      </c>
      <c r="Z1875" t="inlineStr">
        <is>
          <t>2025-10-29T23:37:20.371401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5</v>
      </c>
      <c r="V1876" t="n">
        <v>0.1621517871263217</v>
      </c>
      <c r="W1876" t="n">
        <v>3</v>
      </c>
      <c r="X1876" t="n">
        <v>0.4479302777971245</v>
      </c>
      <c r="Y1876" t="n">
        <v>33844</v>
      </c>
      <c r="Z1876" t="inlineStr">
        <is>
          <t>2025-10-29T23:37:20.371401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5</v>
      </c>
      <c r="V1877" t="n">
        <v>0.026945218934828</v>
      </c>
      <c r="W1877" t="n">
        <v>4</v>
      </c>
      <c r="X1877" t="n">
        <v>0.4795941218169485</v>
      </c>
      <c r="Y1877" t="n">
        <v>4468</v>
      </c>
      <c r="Z1877" t="inlineStr">
        <is>
          <t>2025-10-29T23:37:20.372401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0.7142857142857143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5</v>
      </c>
      <c r="V1878" t="n">
        <v>0.02039926766686586</v>
      </c>
      <c r="W1878" t="n">
        <v>4</v>
      </c>
      <c r="X1878" t="n">
        <v>0.5259659826755649</v>
      </c>
      <c r="Y1878" t="n">
        <v>31984</v>
      </c>
      <c r="Z1878" t="inlineStr">
        <is>
          <t>2025-10-29T23:37:20.372401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0.7142857142857143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5</v>
      </c>
      <c r="V1879" t="n">
        <v>0.03216973948292434</v>
      </c>
      <c r="W1879" t="n">
        <v>9</v>
      </c>
      <c r="X1879" t="n">
        <v>0.4202658601116662</v>
      </c>
      <c r="Y1879" t="n">
        <v>27349</v>
      </c>
      <c r="Z1879" t="inlineStr">
        <is>
          <t>2025-10-29T23:37:20.372401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0.7142857142857143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5</v>
      </c>
      <c r="V1880" t="n">
        <v>0.1071936878854167</v>
      </c>
      <c r="W1880" t="n">
        <v>6</v>
      </c>
      <c r="X1880" t="n">
        <v>0.5489852268208606</v>
      </c>
      <c r="Y1880" t="n">
        <v>26279</v>
      </c>
      <c r="Z1880" t="inlineStr">
        <is>
          <t>2025-10-29T23:37:20.372401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5</v>
      </c>
      <c r="V1881" t="n">
        <v>0.07496959007638715</v>
      </c>
      <c r="W1881" t="n">
        <v>5</v>
      </c>
      <c r="X1881" t="n">
        <v>0.5185059839338586</v>
      </c>
      <c r="Y1881" t="n">
        <v>4154</v>
      </c>
      <c r="Z1881" t="inlineStr">
        <is>
          <t>2025-10-29T23:37:20.372401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5</v>
      </c>
      <c r="V1882" t="n">
        <v>0.03512197741084673</v>
      </c>
      <c r="W1882" t="n">
        <v>6</v>
      </c>
      <c r="X1882" t="n">
        <v>0.4356076597658054</v>
      </c>
      <c r="Y1882" t="n">
        <v>33490</v>
      </c>
      <c r="Z1882" t="inlineStr">
        <is>
          <t>2025-10-29T23:37:20.373401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5</v>
      </c>
      <c r="V1883" t="n">
        <v>0.0413610934629105</v>
      </c>
      <c r="W1883" t="n">
        <v>11</v>
      </c>
      <c r="X1883" t="n">
        <v>0.4384003778372312</v>
      </c>
      <c r="Y1883" t="n">
        <v>15958</v>
      </c>
      <c r="Z1883" t="inlineStr">
        <is>
          <t>2025-10-29T23:37:20.373401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5</v>
      </c>
      <c r="V1884" t="n">
        <v>0.03257473512431061</v>
      </c>
      <c r="W1884" t="n">
        <v>4</v>
      </c>
      <c r="X1884" t="n">
        <v>0.4333437045930819</v>
      </c>
      <c r="Y1884" t="n">
        <v>2898</v>
      </c>
      <c r="Z1884" t="inlineStr">
        <is>
          <t>2025-10-29T23:37:20.373401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5</v>
      </c>
      <c r="V1885" t="n">
        <v>0.02068054582923651</v>
      </c>
      <c r="W1885" t="n">
        <v>4</v>
      </c>
      <c r="X1885" t="n">
        <v>0.471289646756527</v>
      </c>
      <c r="Y1885" t="n">
        <v>20761</v>
      </c>
      <c r="Z1885" t="inlineStr">
        <is>
          <t>2025-10-29T23:37:20.373401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5</v>
      </c>
      <c r="V1886" t="n">
        <v>0.02976967893265263</v>
      </c>
      <c r="W1886" t="n">
        <v>4</v>
      </c>
      <c r="X1886" t="n">
        <v>0.5888450404369738</v>
      </c>
      <c r="Y1886" t="n">
        <v>18720</v>
      </c>
      <c r="Z1886" t="inlineStr">
        <is>
          <t>2025-10-29T23:37:20.373401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5</v>
      </c>
      <c r="V1887" t="n">
        <v>0.02297838404774666</v>
      </c>
      <c r="W1887" t="n">
        <v>4</v>
      </c>
      <c r="X1887" t="n">
        <v>0.4019704999043475</v>
      </c>
      <c r="Y1887" t="n">
        <v>28445</v>
      </c>
      <c r="Z1887" t="inlineStr">
        <is>
          <t>2025-10-29T23:37:20.374573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0.7142857142857143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5</v>
      </c>
      <c r="V1888" t="n">
        <v>0.02068054676055908</v>
      </c>
      <c r="W1888" t="n">
        <v>7</v>
      </c>
      <c r="X1888" t="n">
        <v>0.4690790348938667</v>
      </c>
      <c r="Y1888" t="n">
        <v>5750</v>
      </c>
      <c r="Z1888" t="inlineStr">
        <is>
          <t>2025-10-29T23:37:20.374573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0.7142857142857143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5</v>
      </c>
      <c r="V1889" t="n">
        <v>0.02976967992733668</v>
      </c>
      <c r="W1889" t="n">
        <v>4</v>
      </c>
      <c r="X1889" t="n">
        <v>0.4449624181556296</v>
      </c>
      <c r="Y1889" t="n">
        <v>37854</v>
      </c>
      <c r="Z1889" t="inlineStr">
        <is>
          <t>2025-10-29T23:37:20.374573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0.7142857142857143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5</v>
      </c>
      <c r="V1890" t="n">
        <v>0.03906325437128544</v>
      </c>
      <c r="W1890" t="n">
        <v>6</v>
      </c>
      <c r="X1890" t="n">
        <v>0.4824591517973049</v>
      </c>
      <c r="Y1890" t="n">
        <v>13902</v>
      </c>
      <c r="Z1890" t="inlineStr">
        <is>
          <t>2025-10-29T23:37:20.374573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5</v>
      </c>
      <c r="V1891" t="n">
        <v>0.02987190522253513</v>
      </c>
      <c r="W1891" t="n">
        <v>3</v>
      </c>
      <c r="X1891" t="n">
        <v>0.4332920759434182</v>
      </c>
      <c r="Y1891" t="n">
        <v>16550</v>
      </c>
      <c r="Z1891" t="inlineStr">
        <is>
          <t>2025-10-29T23:37:20.374573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5</v>
      </c>
      <c r="V1892" t="n">
        <v>0.03591965872025284</v>
      </c>
      <c r="W1892" t="n">
        <v>7</v>
      </c>
      <c r="X1892" t="n">
        <v>0.4590311566312227</v>
      </c>
      <c r="Y1892" t="n">
        <v>7047</v>
      </c>
      <c r="Z1892" t="inlineStr">
        <is>
          <t>2025-10-29T23:37:20.374573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5</v>
      </c>
      <c r="V1893" t="n">
        <v>0.03181811579244482</v>
      </c>
      <c r="W1893" t="n">
        <v>3</v>
      </c>
      <c r="X1893" t="n">
        <v>0.507545361851248</v>
      </c>
      <c r="Y1893" t="n">
        <v>28603</v>
      </c>
      <c r="Z1893" t="inlineStr">
        <is>
          <t>2025-10-29T23:37:20.374573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5</v>
      </c>
      <c r="V1894" t="n">
        <v>0.07186612686644908</v>
      </c>
      <c r="W1894" t="n">
        <v>2</v>
      </c>
      <c r="X1894" t="n">
        <v>0.4688073226086158</v>
      </c>
      <c r="Y1894" t="n">
        <v>1843</v>
      </c>
      <c r="Z1894" t="inlineStr">
        <is>
          <t>2025-10-29T23:37:20.374573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5</v>
      </c>
      <c r="V1895" t="n">
        <v>0.04365893639624119</v>
      </c>
      <c r="W1895" t="n">
        <v>5</v>
      </c>
      <c r="X1895" t="n">
        <v>0.5335855840092286</v>
      </c>
      <c r="Y1895" t="n">
        <v>1809</v>
      </c>
      <c r="Z1895" t="inlineStr">
        <is>
          <t>2025-10-29T23:37:20.374573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0.02068054676055908</v>
      </c>
      <c r="W1896" t="n">
        <v>7</v>
      </c>
      <c r="X1896" t="n">
        <v>0.4780429544066722</v>
      </c>
      <c r="Y1896" t="n">
        <v>30149</v>
      </c>
      <c r="Z1896" t="inlineStr">
        <is>
          <t>2025-10-29T23:37:20.375576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0.01370647296538241</v>
      </c>
      <c r="W1897" t="n">
        <v>3</v>
      </c>
      <c r="X1897" t="n">
        <v>0.5939423819568231</v>
      </c>
      <c r="Y1897" t="n">
        <v>9804</v>
      </c>
      <c r="Z1897" t="inlineStr">
        <is>
          <t>2025-10-29T23:37:20.375576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5</v>
      </c>
      <c r="V1898" t="n">
        <v>0.04136109724640846</v>
      </c>
      <c r="W1898" t="n">
        <v>3</v>
      </c>
      <c r="X1898" t="n">
        <v>0.4620482443559936</v>
      </c>
      <c r="Y1898" t="n">
        <v>33550</v>
      </c>
      <c r="Z1898" t="inlineStr">
        <is>
          <t>2025-10-29T23:37:20.375576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5</v>
      </c>
      <c r="V1899" t="n">
        <v>0.06357967660092394</v>
      </c>
      <c r="W1899" t="n">
        <v>3</v>
      </c>
      <c r="X1899" t="n">
        <v>0.4787457140240473</v>
      </c>
      <c r="Y1899" t="n">
        <v>37870</v>
      </c>
      <c r="Z1899" t="inlineStr">
        <is>
          <t>2025-10-29T23:37:20.375576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5</v>
      </c>
      <c r="V1900" t="n">
        <v>0.02606341852767363</v>
      </c>
      <c r="W1900" t="n">
        <v>4</v>
      </c>
      <c r="X1900" t="n">
        <v>0.5244697513601226</v>
      </c>
      <c r="Y1900" t="n">
        <v>35836</v>
      </c>
      <c r="Z1900" t="inlineStr">
        <is>
          <t>2025-10-29T23:37:20.375576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5</v>
      </c>
      <c r="V1901" t="n">
        <v>0.05891594682700602</v>
      </c>
      <c r="W1901" t="n">
        <v>4</v>
      </c>
      <c r="X1901" t="n">
        <v>0.5363760120425138</v>
      </c>
      <c r="Y1901" t="n">
        <v>22582</v>
      </c>
      <c r="Z1901" t="inlineStr">
        <is>
          <t>2025-10-29T23:37:20.375576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5</v>
      </c>
      <c r="V1902" t="n">
        <v>0.07938203745143327</v>
      </c>
      <c r="W1902" t="n">
        <v>5</v>
      </c>
      <c r="X1902" t="n">
        <v>0.4819883688706558</v>
      </c>
      <c r="Y1902" t="n">
        <v>31234</v>
      </c>
      <c r="Z1902" t="inlineStr">
        <is>
          <t>2025-10-29T23:37:20.375576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5</v>
      </c>
      <c r="V1903" t="n">
        <v>0.01378702931106091</v>
      </c>
      <c r="W1903" t="n">
        <v>2</v>
      </c>
      <c r="X1903" t="n">
        <v>0.4679398494547508</v>
      </c>
      <c r="Y1903" t="n">
        <v>6945</v>
      </c>
      <c r="Z1903" t="inlineStr">
        <is>
          <t>2025-10-29T23:37:20.376574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5</v>
      </c>
      <c r="V1904" t="n">
        <v>0.04795265339125055</v>
      </c>
      <c r="W1904" t="n">
        <v>2</v>
      </c>
      <c r="X1904" t="n">
        <v>0.4181503616109719</v>
      </c>
      <c r="Y1904" t="n">
        <v>30663</v>
      </c>
      <c r="Z1904" t="inlineStr">
        <is>
          <t>2025-10-29T23:37:20.376574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0.7142857142857143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5</v>
      </c>
      <c r="V1905" t="n">
        <v>0.02527622226625681</v>
      </c>
      <c r="W1905" t="n">
        <v>3</v>
      </c>
      <c r="X1905" t="n">
        <v>0.5044321074058427</v>
      </c>
      <c r="Y1905" t="n">
        <v>5564</v>
      </c>
      <c r="Z1905" t="inlineStr">
        <is>
          <t>2025-10-29T23:37:20.376574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5</v>
      </c>
      <c r="V1906" t="n">
        <v>0.07123299688100815</v>
      </c>
      <c r="W1906" t="n">
        <v>5</v>
      </c>
      <c r="X1906" t="n">
        <v>0.5929574010340024</v>
      </c>
      <c r="Y1906" t="n">
        <v>24712</v>
      </c>
      <c r="Z1906" t="inlineStr">
        <is>
          <t>2025-10-29T23:37:20.376574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5</v>
      </c>
      <c r="V1907" t="n">
        <v>0.02527622506022453</v>
      </c>
      <c r="W1907" t="n">
        <v>8</v>
      </c>
      <c r="X1907" t="n">
        <v>0.4327886699594878</v>
      </c>
      <c r="Y1907" t="n">
        <v>20955</v>
      </c>
      <c r="Z1907" t="inlineStr">
        <is>
          <t>2025-10-29T23:37:20.376574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5</v>
      </c>
      <c r="V1908" t="n">
        <v>0.05035973456688225</v>
      </c>
      <c r="W1908" t="n">
        <v>4</v>
      </c>
      <c r="X1908" t="n">
        <v>0.4833966704297718</v>
      </c>
      <c r="Y1908" t="n">
        <v>12013</v>
      </c>
      <c r="Z1908" t="inlineStr">
        <is>
          <t>2025-10-29T23:37:20.376574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5</v>
      </c>
      <c r="V1909" t="n">
        <v>0.0544722387628481</v>
      </c>
      <c r="W1909" t="n">
        <v>4</v>
      </c>
      <c r="X1909" t="n">
        <v>0.5286768217227701</v>
      </c>
      <c r="Y1909" t="n">
        <v>29038</v>
      </c>
      <c r="Z1909" t="inlineStr">
        <is>
          <t>2025-10-29T23:37:20.376574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0.7142857142857143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5</v>
      </c>
      <c r="V1910" t="n">
        <v>0.03676540777087212</v>
      </c>
      <c r="W1910" t="n">
        <v>8</v>
      </c>
      <c r="X1910" t="n">
        <v>0.4310725458395998</v>
      </c>
      <c r="Y1910" t="n">
        <v>27110</v>
      </c>
      <c r="Z1910" t="inlineStr">
        <is>
          <t>2025-10-29T23:37:20.376574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5</v>
      </c>
      <c r="V1911" t="n">
        <v>0.05745059644731278</v>
      </c>
      <c r="W1911" t="n">
        <v>3</v>
      </c>
      <c r="X1911" t="n">
        <v>0.4649813227769748</v>
      </c>
      <c r="Y1911" t="n">
        <v>32184</v>
      </c>
      <c r="Z1911" t="inlineStr">
        <is>
          <t>2025-10-29T23:37:20.376574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5</v>
      </c>
      <c r="V1912" t="n">
        <v>0.03371095745604266</v>
      </c>
      <c r="W1912" t="n">
        <v>4</v>
      </c>
      <c r="X1912" t="n">
        <v>0.5395785421704353</v>
      </c>
      <c r="Y1912" t="n">
        <v>23001</v>
      </c>
      <c r="Z1912" t="inlineStr">
        <is>
          <t>2025-10-29T23:37:20.377572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5</v>
      </c>
      <c r="V1913" t="n">
        <v>0.0850731548533849</v>
      </c>
      <c r="W1913" t="n">
        <v>3</v>
      </c>
      <c r="X1913" t="n">
        <v>0.5199266660655147</v>
      </c>
      <c r="Y1913" t="n">
        <v>37666</v>
      </c>
      <c r="Z1913" t="inlineStr">
        <is>
          <t>2025-10-29T23:37:20.377572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0.7142857142857143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5</v>
      </c>
      <c r="V1914" t="n">
        <v>0.02068054769188166</v>
      </c>
      <c r="W1914" t="n">
        <v>8</v>
      </c>
      <c r="X1914" t="n">
        <v>0.5037992873775172</v>
      </c>
      <c r="Y1914" t="n">
        <v>34867</v>
      </c>
      <c r="Z1914" t="inlineStr">
        <is>
          <t>2025-10-29T23:37:20.377572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5</v>
      </c>
      <c r="V1915" t="n">
        <v>0.01730606415836881</v>
      </c>
      <c r="W1915" t="n">
        <v>5</v>
      </c>
      <c r="X1915" t="n">
        <v>0.5826152528367823</v>
      </c>
      <c r="Y1915" t="n">
        <v>4984</v>
      </c>
      <c r="Z1915" t="inlineStr">
        <is>
          <t>2025-10-29T23:37:20.377572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5</v>
      </c>
      <c r="V1916" t="n">
        <v>0.03461212867334973</v>
      </c>
      <c r="W1916" t="n">
        <v>2</v>
      </c>
      <c r="X1916" t="n">
        <v>0.4289535005481124</v>
      </c>
      <c r="Y1916" t="n">
        <v>40331</v>
      </c>
      <c r="Z1916" t="inlineStr">
        <is>
          <t>2025-10-29T23:37:20.377572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5</v>
      </c>
      <c r="V1917" t="n">
        <v>0.01470324373247923</v>
      </c>
      <c r="W1917" t="n">
        <v>3</v>
      </c>
      <c r="X1917" t="n">
        <v>0.528061174580138</v>
      </c>
      <c r="Y1917" t="n">
        <v>9734</v>
      </c>
      <c r="Z1917" t="inlineStr">
        <is>
          <t>2025-10-29T23:37:20.377572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5</v>
      </c>
      <c r="V1918" t="n">
        <v>0.02987190335988998</v>
      </c>
      <c r="W1918" t="n">
        <v>6</v>
      </c>
      <c r="X1918" t="n">
        <v>0.5042004447805835</v>
      </c>
      <c r="Y1918" t="n">
        <v>15374</v>
      </c>
      <c r="Z1918" t="inlineStr">
        <is>
          <t>2025-10-29T23:37:20.377572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0.7142857142857143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5</v>
      </c>
      <c r="V1919" t="n">
        <v>0.06421984322997423</v>
      </c>
      <c r="W1919" t="n">
        <v>3</v>
      </c>
      <c r="X1919" t="n">
        <v>0.4832483387072076</v>
      </c>
      <c r="Y1919" t="n">
        <v>34076</v>
      </c>
      <c r="Z1919" t="inlineStr">
        <is>
          <t>2025-10-29T23:37:20.377572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0.7142857142857143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5</v>
      </c>
      <c r="V1920" t="n">
        <v>0.03231420911376674</v>
      </c>
      <c r="W1920" t="n">
        <v>9</v>
      </c>
      <c r="X1920" t="n">
        <v>0.5110641546106702</v>
      </c>
      <c r="Y1920" t="n">
        <v>38508</v>
      </c>
      <c r="Z1920" t="inlineStr">
        <is>
          <t>2025-10-29T23:37:20.377572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5</v>
      </c>
      <c r="V1921" t="n">
        <v>0.06956829139276624</v>
      </c>
      <c r="W1921" t="n">
        <v>7</v>
      </c>
      <c r="X1921" t="n">
        <v>0.4054526846773075</v>
      </c>
      <c r="Y1921" t="n">
        <v>35181</v>
      </c>
      <c r="Z1921" t="inlineStr">
        <is>
          <t>2025-10-29T23:37:20.377572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0.7142857142857143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5</v>
      </c>
      <c r="V1922" t="n">
        <v>0.1007956523888676</v>
      </c>
      <c r="W1922" t="n">
        <v>3</v>
      </c>
      <c r="X1922" t="n">
        <v>0.5700093145554472</v>
      </c>
      <c r="Y1922" t="n">
        <v>117</v>
      </c>
      <c r="Z1922" t="inlineStr">
        <is>
          <t>2025-10-29T23:37:20.378573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0.7142857142857143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5</v>
      </c>
      <c r="V1923" t="n">
        <v>0.03759269073575974</v>
      </c>
      <c r="W1923" t="n">
        <v>4</v>
      </c>
      <c r="X1923" t="n">
        <v>0.403159339000548</v>
      </c>
      <c r="Y1923" t="n">
        <v>24042</v>
      </c>
      <c r="Z1923" t="inlineStr">
        <is>
          <t>2025-10-29T23:37:20.378573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5</v>
      </c>
      <c r="V1924" t="n">
        <v>0.1625144641845622</v>
      </c>
      <c r="W1924" t="n">
        <v>1</v>
      </c>
      <c r="X1924" t="n">
        <v>0.4426359092982093</v>
      </c>
      <c r="Y1924" t="n">
        <v>16315</v>
      </c>
      <c r="Z1924" t="inlineStr">
        <is>
          <t>2025-10-29T23:37:20.378573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5</v>
      </c>
      <c r="V1925" t="n">
        <v>0.0394050441282331</v>
      </c>
      <c r="W1925" t="n">
        <v>2</v>
      </c>
      <c r="X1925" t="n">
        <v>0.4157636154485568</v>
      </c>
      <c r="Y1925" t="n">
        <v>34894</v>
      </c>
      <c r="Z1925" t="inlineStr">
        <is>
          <t>2025-10-29T23:37:20.378573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5</v>
      </c>
      <c r="V1926" t="n">
        <v>0.08297486714453456</v>
      </c>
      <c r="W1926" t="n">
        <v>2</v>
      </c>
      <c r="X1926" t="n">
        <v>0.5276053891018706</v>
      </c>
      <c r="Y1926" t="n">
        <v>35359</v>
      </c>
      <c r="Z1926" t="inlineStr">
        <is>
          <t>2025-10-29T23:37:20.378573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5</v>
      </c>
      <c r="V1927" t="n">
        <v>0.02297838591039181</v>
      </c>
      <c r="W1927" t="n">
        <v>1</v>
      </c>
      <c r="X1927" t="n">
        <v>0.5285798386546982</v>
      </c>
      <c r="Y1927" t="n">
        <v>11549</v>
      </c>
      <c r="Z1927" t="inlineStr">
        <is>
          <t>2025-10-29T23:37:20.378573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5</v>
      </c>
      <c r="V1928" t="n">
        <v>0.05956600979678461</v>
      </c>
      <c r="W1928" t="n">
        <v>0</v>
      </c>
      <c r="X1928" t="inlineStr"/>
      <c r="Y1928" t="inlineStr"/>
      <c r="Z1928" t="inlineStr">
        <is>
          <t>2025-10-29T23:37:20.378573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5</v>
      </c>
      <c r="V1929" t="n">
        <v>0.04595677182078362</v>
      </c>
      <c r="W1929" t="n">
        <v>8</v>
      </c>
      <c r="X1929" t="n">
        <v>0.5751940284728608</v>
      </c>
      <c r="Y1929" t="n">
        <v>12778</v>
      </c>
      <c r="Z1929" t="inlineStr">
        <is>
          <t>2025-10-29T23:37:20.378573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5</v>
      </c>
      <c r="V1930" t="n">
        <v>0.02068055048584938</v>
      </c>
      <c r="W1930" t="n">
        <v>3</v>
      </c>
      <c r="X1930" t="n">
        <v>0.547699495830361</v>
      </c>
      <c r="Y1930" t="n">
        <v>11114</v>
      </c>
      <c r="Z1930" t="inlineStr">
        <is>
          <t>2025-10-29T23:37:20.378573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5</v>
      </c>
      <c r="V1931" t="n">
        <v>0.01378702931106091</v>
      </c>
      <c r="W1931" t="n">
        <v>5</v>
      </c>
      <c r="X1931" t="n">
        <v>0.4155385469884823</v>
      </c>
      <c r="Y1931" t="n">
        <v>23492</v>
      </c>
      <c r="Z1931" t="inlineStr">
        <is>
          <t>2025-10-29T23:37:20.378573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5</v>
      </c>
      <c r="V1932" t="n">
        <v>0.03044681342993944</v>
      </c>
      <c r="W1932" t="n">
        <v>3</v>
      </c>
      <c r="X1932" t="n">
        <v>0.4443329043365577</v>
      </c>
      <c r="Y1932" t="n">
        <v>13743</v>
      </c>
      <c r="Z1932" t="inlineStr">
        <is>
          <t>2025-10-29T23:37:20.379577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0.7142857142857143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5</v>
      </c>
      <c r="V1933" t="n">
        <v>0.2961420115877406</v>
      </c>
      <c r="W1933" t="n">
        <v>3</v>
      </c>
      <c r="X1933" t="n">
        <v>0.5700326575899413</v>
      </c>
      <c r="Y1933" t="n">
        <v>25430</v>
      </c>
      <c r="Z1933" t="inlineStr">
        <is>
          <t>2025-10-29T23:37:20.379577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5</v>
      </c>
      <c r="V1934" t="n">
        <v>0.1072500199600963</v>
      </c>
      <c r="W1934" t="n">
        <v>8</v>
      </c>
      <c r="X1934" t="n">
        <v>0.572112738653961</v>
      </c>
      <c r="Y1934" t="n">
        <v>36319</v>
      </c>
      <c r="Z1934" t="inlineStr">
        <is>
          <t>2025-10-29T23:37:20.379577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5</v>
      </c>
      <c r="V1935" t="n">
        <v>0.02757285128159402</v>
      </c>
      <c r="W1935" t="n">
        <v>3</v>
      </c>
      <c r="X1935" t="n">
        <v>0.4066616821758693</v>
      </c>
      <c r="Y1935" t="n">
        <v>11671</v>
      </c>
      <c r="Z1935" t="inlineStr">
        <is>
          <t>2025-10-29T23:37:20.379577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5</v>
      </c>
      <c r="V1936" t="n">
        <v>0.03906325064599514</v>
      </c>
      <c r="W1936" t="n">
        <v>4</v>
      </c>
      <c r="X1936" t="n">
        <v>0.5190333627667119</v>
      </c>
      <c r="Y1936" t="n">
        <v>7953</v>
      </c>
      <c r="Z1936" t="inlineStr">
        <is>
          <t>2025-10-29T23:37:20.379577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5</v>
      </c>
      <c r="V1937" t="n">
        <v>0.02527622692286968</v>
      </c>
      <c r="W1937" t="n">
        <v>4</v>
      </c>
      <c r="X1937" t="n">
        <v>0.503003974888343</v>
      </c>
      <c r="Y1937" t="n">
        <v>11205</v>
      </c>
      <c r="Z1937" t="inlineStr">
        <is>
          <t>2025-10-29T23:37:20.379577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0.7142857142857143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5</v>
      </c>
      <c r="V1938" t="n">
        <v>0.03141311732202962</v>
      </c>
      <c r="W1938" t="n">
        <v>1</v>
      </c>
      <c r="X1938" t="n">
        <v>0.5356579497154365</v>
      </c>
      <c r="Y1938" t="n">
        <v>12427</v>
      </c>
      <c r="Z1938" t="inlineStr">
        <is>
          <t>2025-10-29T23:37:20.379577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5</v>
      </c>
      <c r="V1939" t="n">
        <v>0.06663731741718948</v>
      </c>
      <c r="W1939" t="n">
        <v>7</v>
      </c>
      <c r="X1939" t="n">
        <v>0.5971696174326186</v>
      </c>
      <c r="Y1939" t="n">
        <v>13777</v>
      </c>
      <c r="Z1939" t="inlineStr">
        <is>
          <t>2025-10-29T23:37:20.380574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5</v>
      </c>
      <c r="V1940" t="n">
        <v>0.0574459619820118</v>
      </c>
      <c r="W1940" t="n">
        <v>6</v>
      </c>
      <c r="X1940" t="n">
        <v>0.4698375697340537</v>
      </c>
      <c r="Y1940" t="n">
        <v>40580</v>
      </c>
      <c r="Z1940" t="inlineStr">
        <is>
          <t>2025-10-29T23:37:20.380639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5</v>
      </c>
      <c r="V1941" t="n">
        <v>0.01608486846089363</v>
      </c>
      <c r="W1941" t="n">
        <v>4</v>
      </c>
      <c r="X1941" t="n">
        <v>0.5286589195533644</v>
      </c>
      <c r="Y1941" t="n">
        <v>27405</v>
      </c>
      <c r="Z1941" t="inlineStr">
        <is>
          <t>2025-10-29T23:37:20.380780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5</v>
      </c>
      <c r="V1942" t="n">
        <v>0.1404960997970359</v>
      </c>
      <c r="W1942" t="n">
        <v>4</v>
      </c>
      <c r="X1942" t="n">
        <v>0.5331223472437022</v>
      </c>
      <c r="Y1942" t="n">
        <v>994</v>
      </c>
      <c r="Z1942" t="inlineStr">
        <is>
          <t>2025-10-29T23:37:20.380780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5</v>
      </c>
      <c r="V1943" t="n">
        <v>0.04595677182078362</v>
      </c>
      <c r="W1943" t="n">
        <v>6</v>
      </c>
      <c r="X1943" t="n">
        <v>0.5819539514287008</v>
      </c>
      <c r="Y1943" t="n">
        <v>12778</v>
      </c>
      <c r="Z1943" t="inlineStr">
        <is>
          <t>2025-10-29T23:37:20.380780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5</v>
      </c>
      <c r="V1944" t="n">
        <v>0.02517987042665482</v>
      </c>
      <c r="W1944" t="n">
        <v>9</v>
      </c>
      <c r="X1944" t="n">
        <v>0.4625841959677234</v>
      </c>
      <c r="Y1944" t="n">
        <v>18427</v>
      </c>
      <c r="Z1944" t="inlineStr">
        <is>
          <t>2025-10-29T23:37:20.380780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5</v>
      </c>
      <c r="V1945" t="n">
        <v>0.014783800121046</v>
      </c>
      <c r="W1945" t="n">
        <v>5</v>
      </c>
      <c r="X1945" t="n">
        <v>0.4172969696081846</v>
      </c>
      <c r="Y1945" t="n">
        <v>12130</v>
      </c>
      <c r="Z1945" t="inlineStr">
        <is>
          <t>2025-10-29T23:37:20.380780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5</v>
      </c>
      <c r="V1946" t="n">
        <v>0.0580378625140387</v>
      </c>
      <c r="W1946" t="n">
        <v>6</v>
      </c>
      <c r="X1946" t="n">
        <v>0.4372907842622109</v>
      </c>
      <c r="Y1946" t="n">
        <v>40215</v>
      </c>
      <c r="Z1946" t="inlineStr">
        <is>
          <t>2025-10-29T23:37:20.380780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5</v>
      </c>
      <c r="V1947" t="n">
        <v>0.03065649876205459</v>
      </c>
      <c r="W1947" t="n">
        <v>5</v>
      </c>
      <c r="X1947" t="n">
        <v>0.506263448056003</v>
      </c>
      <c r="Y1947" t="n">
        <v>40093</v>
      </c>
      <c r="Z1947" t="inlineStr">
        <is>
          <t>2025-10-29T23:37:20.380780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5</v>
      </c>
      <c r="V1948" t="n">
        <v>0.02511510744192839</v>
      </c>
      <c r="W1948" t="n">
        <v>2</v>
      </c>
      <c r="X1948" t="n">
        <v>0.4495847151884084</v>
      </c>
      <c r="Y1948" t="n">
        <v>30851</v>
      </c>
      <c r="Z1948" t="inlineStr">
        <is>
          <t>2025-10-29T23:37:20.380780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0.7142857142857143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5</v>
      </c>
      <c r="V1949" t="n">
        <v>0.08373444113738998</v>
      </c>
      <c r="W1949" t="n">
        <v>6</v>
      </c>
      <c r="X1949" t="n">
        <v>0.4077031184613367</v>
      </c>
      <c r="Y1949" t="n">
        <v>4495</v>
      </c>
      <c r="Z1949" t="inlineStr">
        <is>
          <t>2025-10-29T23:37:20.381781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5</v>
      </c>
      <c r="V1950" t="n">
        <v>0.02244748881620889</v>
      </c>
      <c r="W1950" t="n">
        <v>4</v>
      </c>
      <c r="X1950" t="n">
        <v>0.5963208293812678</v>
      </c>
      <c r="Y1950" t="n">
        <v>37678</v>
      </c>
      <c r="Z1950" t="inlineStr">
        <is>
          <t>2025-10-29T23:37:20.381781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5</v>
      </c>
      <c r="V1951" t="n">
        <v>0.02757406141608953</v>
      </c>
      <c r="W1951" t="n">
        <v>3</v>
      </c>
      <c r="X1951" t="n">
        <v>0.5394657616092325</v>
      </c>
      <c r="Y1951" t="n">
        <v>26090</v>
      </c>
      <c r="Z1951" t="inlineStr">
        <is>
          <t>2025-10-29T23:37:20.381781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5</v>
      </c>
      <c r="V1952" t="n">
        <v>0.04681114833373239</v>
      </c>
      <c r="W1952" t="n">
        <v>6</v>
      </c>
      <c r="X1952" t="n">
        <v>0.5062771842431263</v>
      </c>
      <c r="Y1952" t="n">
        <v>36541</v>
      </c>
      <c r="Z1952" t="inlineStr">
        <is>
          <t>2025-10-29T23:37:20.381781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5</v>
      </c>
      <c r="V1953" t="n">
        <v>0.04136109258979559</v>
      </c>
      <c r="W1953" t="n">
        <v>5</v>
      </c>
      <c r="X1953" t="n">
        <v>0.4753923111193897</v>
      </c>
      <c r="Y1953" t="n">
        <v>30520</v>
      </c>
      <c r="Z1953" t="inlineStr">
        <is>
          <t>2025-10-29T23:37:20.382782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0.03300110799076977</v>
      </c>
      <c r="W1954" t="n">
        <v>4</v>
      </c>
      <c r="X1954" t="n">
        <v>0.4839996617114632</v>
      </c>
      <c r="Y1954" t="n">
        <v>39880</v>
      </c>
      <c r="Z1954" t="inlineStr">
        <is>
          <t>2025-10-29T23:37:20.383786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0.7142857142857143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5</v>
      </c>
      <c r="V1955" t="n">
        <v>0.1508667713666519</v>
      </c>
      <c r="W1955" t="n">
        <v>6</v>
      </c>
      <c r="X1955" t="n">
        <v>0.5666469951430821</v>
      </c>
      <c r="Y1955" t="n">
        <v>33996</v>
      </c>
      <c r="Z1955" t="inlineStr">
        <is>
          <t>2025-10-29T23:37:20.383786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0.8571428571428571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6</v>
      </c>
      <c r="V1956" t="n">
        <v>0.01883155917739441</v>
      </c>
      <c r="W1956" t="n">
        <v>11</v>
      </c>
      <c r="X1956" t="n">
        <v>0.4249607239086931</v>
      </c>
      <c r="Y1956" t="n">
        <v>34809</v>
      </c>
      <c r="Z1956" t="inlineStr">
        <is>
          <t>2025-10-29T23:37:20.383786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0.02665762720978906</v>
      </c>
      <c r="W1957" t="n">
        <v>5</v>
      </c>
      <c r="X1957" t="n">
        <v>0.48178732031278</v>
      </c>
      <c r="Y1957" t="n">
        <v>1013</v>
      </c>
      <c r="Z1957" t="inlineStr">
        <is>
          <t>2025-10-29T23:37:20.383786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0.7142857142857143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5</v>
      </c>
      <c r="V1958" t="n">
        <v>0.02772067106877063</v>
      </c>
      <c r="W1958" t="n">
        <v>1</v>
      </c>
      <c r="X1958" t="n">
        <v>0.4603559899685186</v>
      </c>
      <c r="Y1958" t="n">
        <v>27967</v>
      </c>
      <c r="Z1958" t="inlineStr">
        <is>
          <t>2025-10-29T23:37:20.383786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5</v>
      </c>
      <c r="V1959" t="n">
        <v>0.02757285124305487</v>
      </c>
      <c r="W1959" t="n">
        <v>5</v>
      </c>
      <c r="X1959" t="n">
        <v>0.5455558170243049</v>
      </c>
      <c r="Y1959" t="n">
        <v>23791</v>
      </c>
      <c r="Z1959" t="inlineStr">
        <is>
          <t>2025-10-29T23:37:20.384788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5</v>
      </c>
      <c r="V1960" t="n">
        <v>0.02517986972816288</v>
      </c>
      <c r="W1960" t="n">
        <v>6</v>
      </c>
      <c r="X1960" t="n">
        <v>0.5889339256017841</v>
      </c>
      <c r="Y1960" t="n">
        <v>30103</v>
      </c>
      <c r="Z1960" t="inlineStr">
        <is>
          <t>2025-10-29T23:37:20.384788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5</v>
      </c>
      <c r="V1961" t="n">
        <v>0.071232995018363</v>
      </c>
      <c r="W1961" t="n">
        <v>2</v>
      </c>
      <c r="X1961" t="n">
        <v>0.4322394846658402</v>
      </c>
      <c r="Y1961" t="n">
        <v>23033</v>
      </c>
      <c r="Z1961" t="inlineStr">
        <is>
          <t>2025-10-29T23:37:20.384788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5</v>
      </c>
      <c r="V1962" t="n">
        <v>0.06065766859270273</v>
      </c>
      <c r="W1962" t="n">
        <v>3</v>
      </c>
      <c r="X1962" t="n">
        <v>0.5153303296362687</v>
      </c>
      <c r="Y1962" t="n">
        <v>13635</v>
      </c>
      <c r="Z1962" t="inlineStr">
        <is>
          <t>2025-10-29T23:37:20.384788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5</v>
      </c>
      <c r="V1963" t="n">
        <v>0.07734329213335996</v>
      </c>
      <c r="W1963" t="n">
        <v>7</v>
      </c>
      <c r="X1963" t="n">
        <v>0.4631602665601047</v>
      </c>
      <c r="Y1963" t="n">
        <v>1499</v>
      </c>
      <c r="Z1963" t="inlineStr">
        <is>
          <t>2025-10-29T23:37:20.384788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5</v>
      </c>
      <c r="V1964" t="n">
        <v>0.02987190056592226</v>
      </c>
      <c r="W1964" t="n">
        <v>5</v>
      </c>
      <c r="X1964" t="n">
        <v>0.4827252344861809</v>
      </c>
      <c r="Y1964" t="n">
        <v>13660</v>
      </c>
      <c r="Z1964" t="inlineStr">
        <is>
          <t>2025-10-29T23:37:20.385784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5</v>
      </c>
      <c r="V1965" t="n">
        <v>0.01600431325426101</v>
      </c>
      <c r="W1965" t="n">
        <v>3</v>
      </c>
      <c r="X1965" t="n">
        <v>0.4573321181424122</v>
      </c>
      <c r="Y1965" t="n">
        <v>25495</v>
      </c>
      <c r="Z1965" t="inlineStr">
        <is>
          <t>2025-10-29T23:37:20.385784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0.7142857142857143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5</v>
      </c>
      <c r="V1966" t="n">
        <v>0.08373444060348201</v>
      </c>
      <c r="W1966" t="n">
        <v>6</v>
      </c>
      <c r="X1966" t="n">
        <v>0.4239944719959781</v>
      </c>
      <c r="Y1966" t="n">
        <v>14437</v>
      </c>
      <c r="Z1966" t="inlineStr">
        <is>
          <t>2025-10-29T23:37:20.385784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5</v>
      </c>
      <c r="V1967" t="n">
        <v>0.02527622412890196</v>
      </c>
      <c r="W1967" t="n">
        <v>4</v>
      </c>
      <c r="X1967" t="n">
        <v>0.582713792963975</v>
      </c>
      <c r="Y1967" t="n">
        <v>37000</v>
      </c>
      <c r="Z1967" t="inlineStr">
        <is>
          <t>2025-10-29T23:37:20.385784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5</v>
      </c>
      <c r="V1968" t="n">
        <v>0.0228172717928141</v>
      </c>
      <c r="W1968" t="n">
        <v>6</v>
      </c>
      <c r="X1968" t="n">
        <v>0.4993965071082602</v>
      </c>
      <c r="Y1968" t="n">
        <v>27800</v>
      </c>
      <c r="Z1968" t="inlineStr">
        <is>
          <t>2025-10-29T23:37:20.386784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5</v>
      </c>
      <c r="V1969" t="n">
        <v>0.03446757327765226</v>
      </c>
      <c r="W1969" t="n">
        <v>3</v>
      </c>
      <c r="X1969" t="n">
        <v>0.5844539537853448</v>
      </c>
      <c r="Y1969" t="n">
        <v>13104</v>
      </c>
      <c r="Z1969" t="inlineStr">
        <is>
          <t>2025-10-29T23:37:20.386784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5</v>
      </c>
      <c r="V1970" t="n">
        <v>0.135572460887488</v>
      </c>
      <c r="W1970" t="n">
        <v>7</v>
      </c>
      <c r="X1970" t="n">
        <v>0.4629414852355255</v>
      </c>
      <c r="Y1970" t="n">
        <v>17906</v>
      </c>
      <c r="Z1970" t="inlineStr">
        <is>
          <t>2025-10-29T23:37:20.387783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0.02757285174404357</v>
      </c>
      <c r="W1971" t="n">
        <v>4</v>
      </c>
      <c r="X1971" t="n">
        <v>0.4056673888978776</v>
      </c>
      <c r="Y1971" t="n">
        <v>33804</v>
      </c>
      <c r="Z1971" t="inlineStr">
        <is>
          <t>2025-10-29T23:37:20.388803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0.8571428571428571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6</v>
      </c>
      <c r="V1972" t="n">
        <v>0.03297973061191316</v>
      </c>
      <c r="W1972" t="n">
        <v>3</v>
      </c>
      <c r="X1972" t="n">
        <v>0.487355430039068</v>
      </c>
      <c r="Y1972" t="n">
        <v>31742</v>
      </c>
      <c r="Z1972" t="inlineStr">
        <is>
          <t>2025-10-29T23:37:20.388803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5</v>
      </c>
      <c r="V1973" t="n">
        <v>0.05514811910688877</v>
      </c>
      <c r="W1973" t="n">
        <v>4</v>
      </c>
      <c r="X1973" t="n">
        <v>0.5904103673368924</v>
      </c>
      <c r="Y1973" t="n">
        <v>33305</v>
      </c>
      <c r="Z1973" t="inlineStr">
        <is>
          <t>2025-10-29T23:37:20.389784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0.7142857142857143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5</v>
      </c>
      <c r="V1974" t="n">
        <v>0.01810142867412649</v>
      </c>
      <c r="W1974" t="n">
        <v>10</v>
      </c>
      <c r="X1974" t="n">
        <v>0.5104050557581284</v>
      </c>
      <c r="Y1974" t="n">
        <v>25243</v>
      </c>
      <c r="Z1974" t="inlineStr">
        <is>
          <t>2025-10-29T23:37:20.389784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5</v>
      </c>
      <c r="V1975" t="n">
        <v>0.02704035997299211</v>
      </c>
      <c r="W1975" t="n">
        <v>2</v>
      </c>
      <c r="X1975" t="n">
        <v>0.4063608514239079</v>
      </c>
      <c r="Y1975" t="n">
        <v>3069</v>
      </c>
      <c r="Z1975" t="inlineStr">
        <is>
          <t>2025-10-29T23:37:20.389784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0.01838270761072636</v>
      </c>
      <c r="W1976" t="n">
        <v>1</v>
      </c>
      <c r="X1976" t="n">
        <v>0.4893115819441801</v>
      </c>
      <c r="Y1976" t="n">
        <v>15683</v>
      </c>
      <c r="Z1976" t="inlineStr">
        <is>
          <t>2025-10-29T23:37:20.389784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5</v>
      </c>
      <c r="V1977" t="n">
        <v>0.08752290994909281</v>
      </c>
      <c r="W1977" t="n">
        <v>2</v>
      </c>
      <c r="X1977" t="n">
        <v>0.4070724221376449</v>
      </c>
      <c r="Y1977" t="n">
        <v>26543</v>
      </c>
      <c r="Z1977" t="inlineStr">
        <is>
          <t>2025-10-29T23:37:20.389784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6</v>
      </c>
      <c r="V1978" t="n">
        <v>0.02297838404774666</v>
      </c>
      <c r="W1978" t="n">
        <v>5</v>
      </c>
      <c r="X1978" t="n">
        <v>0.4327777893576931</v>
      </c>
      <c r="Y1978" t="n">
        <v>14827</v>
      </c>
      <c r="Z1978" t="inlineStr">
        <is>
          <t>2025-10-29T23:37:20.390785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5</v>
      </c>
      <c r="V1979" t="n">
        <v>0.02527622319757938</v>
      </c>
      <c r="W1979" t="n">
        <v>2</v>
      </c>
      <c r="X1979" t="n">
        <v>0.5039330211252888</v>
      </c>
      <c r="Y1979" t="n">
        <v>34528</v>
      </c>
      <c r="Z1979" t="inlineStr">
        <is>
          <t>2025-10-29T23:37:20.390785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5</v>
      </c>
      <c r="V1980" t="n">
        <v>0.08961570635437965</v>
      </c>
      <c r="W1980" t="n">
        <v>2</v>
      </c>
      <c r="X1980" t="n">
        <v>0.5509793071632154</v>
      </c>
      <c r="Y1980" t="n">
        <v>4666</v>
      </c>
      <c r="Z1980" t="inlineStr">
        <is>
          <t>2025-10-29T23:37:20.390785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5</v>
      </c>
      <c r="V1981" t="n">
        <v>0.02987189870327711</v>
      </c>
      <c r="W1981" t="n">
        <v>2</v>
      </c>
      <c r="X1981" t="n">
        <v>0.4099776719773132</v>
      </c>
      <c r="Y1981" t="n">
        <v>30713</v>
      </c>
      <c r="Z1981" t="inlineStr">
        <is>
          <t>2025-10-29T23:37:20.390785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5</v>
      </c>
      <c r="V1982" t="n">
        <v>0.08313960000834662</v>
      </c>
      <c r="W1982" t="n">
        <v>3</v>
      </c>
      <c r="X1982" t="n">
        <v>0.4430773214530556</v>
      </c>
      <c r="Y1982" t="n">
        <v>1590</v>
      </c>
      <c r="Z1982" t="inlineStr">
        <is>
          <t>2025-10-29T23:37:20.390785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5</v>
      </c>
      <c r="V1983" t="n">
        <v>0.03551466329019218</v>
      </c>
      <c r="W1983" t="n">
        <v>3</v>
      </c>
      <c r="X1983" t="n">
        <v>0.5448628699434048</v>
      </c>
      <c r="Y1983" t="n">
        <v>6864</v>
      </c>
      <c r="Z1983" t="inlineStr">
        <is>
          <t>2025-10-29T23:37:20.391783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0.8571428571428571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6</v>
      </c>
      <c r="V1984" t="n">
        <v>0.05349545068781451</v>
      </c>
      <c r="W1984" t="n">
        <v>8</v>
      </c>
      <c r="X1984" t="n">
        <v>0.5461578825433916</v>
      </c>
      <c r="Y1984" t="n">
        <v>21113</v>
      </c>
      <c r="Z1984" t="inlineStr">
        <is>
          <t>2025-10-29T23:37:20.391783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5</v>
      </c>
      <c r="V1985" t="n">
        <v>0.05313010753866884</v>
      </c>
      <c r="W1985" t="n">
        <v>6</v>
      </c>
      <c r="X1985" t="n">
        <v>0.4582835755447745</v>
      </c>
      <c r="Y1985" t="n">
        <v>36102</v>
      </c>
      <c r="Z1985" t="inlineStr">
        <is>
          <t>2025-10-29T23:37:20.391783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5</v>
      </c>
      <c r="V1986" t="n">
        <v>0.03216973505914211</v>
      </c>
      <c r="W1986" t="n">
        <v>3</v>
      </c>
      <c r="X1986" t="n">
        <v>0.4388059896479208</v>
      </c>
      <c r="Y1986" t="n">
        <v>21790</v>
      </c>
      <c r="Z1986" t="inlineStr">
        <is>
          <t>2025-10-29T23:37:20.391783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5</v>
      </c>
      <c r="V1987" t="n">
        <v>0.0203992680801627</v>
      </c>
      <c r="W1987" t="n">
        <v>5</v>
      </c>
      <c r="X1987" t="n">
        <v>0.4365218832950225</v>
      </c>
      <c r="Y1987" t="n">
        <v>28420</v>
      </c>
      <c r="Z1987" t="inlineStr">
        <is>
          <t>2025-10-29T23:37:20.391783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5</v>
      </c>
      <c r="V1988" t="n">
        <v>0.03371095707506018</v>
      </c>
      <c r="W1988" t="n">
        <v>5</v>
      </c>
      <c r="X1988" t="n">
        <v>0.552055775633383</v>
      </c>
      <c r="Y1988" t="n">
        <v>636</v>
      </c>
      <c r="Z1988" t="inlineStr">
        <is>
          <t>2025-10-29T23:37:20.391783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5</v>
      </c>
      <c r="V1989" t="n">
        <v>0.03446757700294256</v>
      </c>
      <c r="W1989" t="n">
        <v>4</v>
      </c>
      <c r="X1989" t="n">
        <v>0.4814932273526418</v>
      </c>
      <c r="Y1989" t="n">
        <v>19718</v>
      </c>
      <c r="Z1989" t="inlineStr">
        <is>
          <t>2025-10-29T23:37:20.391783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5</v>
      </c>
      <c r="V1990" t="n">
        <v>0.02068054606206715</v>
      </c>
      <c r="W1990" t="n">
        <v>3</v>
      </c>
      <c r="X1990" t="n">
        <v>0.4447603772123327</v>
      </c>
      <c r="Y1990" t="n">
        <v>27045</v>
      </c>
      <c r="Z1990" t="inlineStr">
        <is>
          <t>2025-10-29T23:37:20.392785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5</v>
      </c>
      <c r="V1991" t="n">
        <v>0.1079286414469068</v>
      </c>
      <c r="W1991" t="n">
        <v>1</v>
      </c>
      <c r="X1991" t="n">
        <v>0.5504412209672471</v>
      </c>
      <c r="Y1991" t="n">
        <v>12950</v>
      </c>
      <c r="Z1991" t="inlineStr">
        <is>
          <t>2025-10-29T23:37:20.392785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5</v>
      </c>
      <c r="V1992" t="n">
        <v>0.1246864997728256</v>
      </c>
      <c r="W1992" t="n">
        <v>3</v>
      </c>
      <c r="X1992" t="n">
        <v>0.4668823661248065</v>
      </c>
      <c r="Y1992" t="n">
        <v>4801</v>
      </c>
      <c r="Z1992" t="inlineStr">
        <is>
          <t>2025-10-29T23:37:20.392785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5</v>
      </c>
      <c r="V1993" t="n">
        <v>0.05485896107733884</v>
      </c>
      <c r="W1993" t="n">
        <v>5</v>
      </c>
      <c r="X1993" t="n">
        <v>0.5607095155203868</v>
      </c>
      <c r="Y1993" t="n">
        <v>37014</v>
      </c>
      <c r="Z1993" t="inlineStr">
        <is>
          <t>2025-10-29T23:37:20.392785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5</v>
      </c>
      <c r="V1994" t="n">
        <v>0.02987189684063196</v>
      </c>
      <c r="W1994" t="n">
        <v>4</v>
      </c>
      <c r="X1994" t="n">
        <v>0.407493677724898</v>
      </c>
      <c r="Y1994" t="n">
        <v>10388</v>
      </c>
      <c r="Z1994" t="inlineStr">
        <is>
          <t>2025-10-29T23:37:20.392785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0.02527622133493423</v>
      </c>
      <c r="W1995" t="n">
        <v>3</v>
      </c>
      <c r="X1995" t="n">
        <v>0.5184057924520695</v>
      </c>
      <c r="Y1995" t="n">
        <v>3383</v>
      </c>
      <c r="Z1995" t="inlineStr">
        <is>
          <t>2025-10-29T23:37:20.392785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5</v>
      </c>
      <c r="V1996" t="n">
        <v>0.0512349893791845</v>
      </c>
      <c r="W1996" t="n">
        <v>3</v>
      </c>
      <c r="X1996" t="n">
        <v>0.4979332201424114</v>
      </c>
      <c r="Y1996" t="n">
        <v>10840</v>
      </c>
      <c r="Z1996" t="inlineStr">
        <is>
          <t>2025-10-29T23:37:20.392785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5</v>
      </c>
      <c r="V1997" t="n">
        <v>0.03446757700294256</v>
      </c>
      <c r="W1997" t="n">
        <v>4</v>
      </c>
      <c r="X1997" t="n">
        <v>0.5639147210784675</v>
      </c>
      <c r="Y1997" t="n">
        <v>19718</v>
      </c>
      <c r="Z1997" t="inlineStr">
        <is>
          <t>2025-10-29T23:37:20.393782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0.8571428571428571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6</v>
      </c>
      <c r="V1998" t="n">
        <v>0.03676541894674301</v>
      </c>
      <c r="W1998" t="n">
        <v>4</v>
      </c>
      <c r="X1998" t="n">
        <v>0.440391494877138</v>
      </c>
      <c r="Y1998" t="n">
        <v>20104</v>
      </c>
      <c r="Z1998" t="inlineStr">
        <is>
          <t>2025-10-29T23:37:20.393782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5</v>
      </c>
      <c r="V1999" t="n">
        <v>0.06739356446498199</v>
      </c>
      <c r="W1999" t="n">
        <v>2</v>
      </c>
      <c r="X1999" t="n">
        <v>0.5034030860234631</v>
      </c>
      <c r="Y1999" t="n">
        <v>7958</v>
      </c>
      <c r="Z1999" t="inlineStr">
        <is>
          <t>2025-10-29T23:37:20.393782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0.7142857142857143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5</v>
      </c>
      <c r="V2000" t="n">
        <v>0.1212971463850262</v>
      </c>
      <c r="W2000" t="n">
        <v>6</v>
      </c>
      <c r="X2000" t="n">
        <v>0.5230041778060948</v>
      </c>
      <c r="Y2000" t="n">
        <v>23379</v>
      </c>
      <c r="Z2000" t="inlineStr">
        <is>
          <t>2025-10-29T23:37:20.393782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0.7142857142857143</v>
      </c>
      <c r="H2001" t="n">
        <v>0</v>
      </c>
      <c r="I2001" t="inlineStr">
        <is>
          <t>entropia</t>
        </is>
      </c>
      <c r="J2001" t="n">
        <v>0</v>
      </c>
      <c r="K2001" t="n">
        <v>0.7142857142857143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5</v>
      </c>
      <c r="V2001" t="n">
        <v>0.05485895828826444</v>
      </c>
      <c r="W2001" t="n">
        <v>5</v>
      </c>
      <c r="X2001" t="n">
        <v>0.4747632288439587</v>
      </c>
      <c r="Y2001" t="n">
        <v>15337</v>
      </c>
      <c r="Z2001" t="inlineStr">
        <is>
          <t>2025-10-29T23:37:20.393782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5</v>
      </c>
      <c r="V2002" t="n">
        <v>0.01470324354207054</v>
      </c>
      <c r="W2002" t="n">
        <v>2</v>
      </c>
      <c r="X2002" t="n">
        <v>0.4564691822852154</v>
      </c>
      <c r="Y2002" t="n">
        <v>34169</v>
      </c>
      <c r="Z2002" t="inlineStr">
        <is>
          <t>2025-10-29T23:37:20.393782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0.7142857142857143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5</v>
      </c>
      <c r="V2003" t="n">
        <v>0.03759269056585478</v>
      </c>
      <c r="W2003" t="n">
        <v>6</v>
      </c>
      <c r="X2003" t="n">
        <v>0.4562501510215518</v>
      </c>
      <c r="Y2003" t="n">
        <v>33195</v>
      </c>
      <c r="Z2003" t="inlineStr">
        <is>
          <t>2025-10-29T23:37:20.393782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5</v>
      </c>
      <c r="V2004" t="n">
        <v>0.020623693439727</v>
      </c>
      <c r="W2004" t="n">
        <v>2</v>
      </c>
      <c r="X2004" t="n">
        <v>0.4668186908702548</v>
      </c>
      <c r="Y2004" t="n">
        <v>37719</v>
      </c>
      <c r="Z2004" t="inlineStr">
        <is>
          <t>2025-10-29T23:37:20.393782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5</v>
      </c>
      <c r="V2005" t="n">
        <v>0.02297838591039181</v>
      </c>
      <c r="W2005" t="n">
        <v>3</v>
      </c>
      <c r="X2005" t="n">
        <v>0.4656403501075235</v>
      </c>
      <c r="Y2005" t="n">
        <v>27534</v>
      </c>
      <c r="Z2005" t="inlineStr">
        <is>
          <t>2025-10-29T23:37:20.394782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0.7142857142857143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5</v>
      </c>
      <c r="V2006" t="n">
        <v>0.01378703059162945</v>
      </c>
      <c r="W2006" t="n">
        <v>1</v>
      </c>
      <c r="X2006" t="n">
        <v>0.5250779627474469</v>
      </c>
      <c r="Y2006" t="n">
        <v>3662</v>
      </c>
      <c r="Z2006" t="inlineStr">
        <is>
          <t>2025-10-29T23:37:20.394782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5</v>
      </c>
      <c r="V2007" t="n">
        <v>0.03881571792064303</v>
      </c>
      <c r="W2007" t="n">
        <v>5</v>
      </c>
      <c r="X2007" t="n">
        <v>0.4306639377074772</v>
      </c>
      <c r="Y2007" t="n">
        <v>23334</v>
      </c>
      <c r="Z2007" t="inlineStr">
        <is>
          <t>2025-10-29T23:37:20.394782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5</v>
      </c>
      <c r="V2008" t="n">
        <v>0.0826418351878947</v>
      </c>
      <c r="W2008" t="n">
        <v>5</v>
      </c>
      <c r="X2008" t="n">
        <v>0.4295463361528158</v>
      </c>
      <c r="Y2008" t="n">
        <v>8819</v>
      </c>
      <c r="Z2008" t="inlineStr">
        <is>
          <t>2025-10-29T23:37:20.394782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0.7142857142857143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5</v>
      </c>
      <c r="V2009" t="n">
        <v>0.08042435348033905</v>
      </c>
      <c r="W2009" t="n">
        <v>5</v>
      </c>
      <c r="X2009" t="n">
        <v>0.4257538631799895</v>
      </c>
      <c r="Y2009" t="n">
        <v>6995</v>
      </c>
      <c r="Z2009" t="inlineStr">
        <is>
          <t>2025-10-29T23:37:20.394782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5</v>
      </c>
      <c r="V2010" t="n">
        <v>0.0334013228287358</v>
      </c>
      <c r="W2010" t="n">
        <v>2</v>
      </c>
      <c r="X2010" t="n">
        <v>0.5066551882840149</v>
      </c>
      <c r="Y2010" t="n">
        <v>1878</v>
      </c>
      <c r="Z2010" t="inlineStr">
        <is>
          <t>2025-10-29T23:37:20.395783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5</v>
      </c>
      <c r="V2011" t="n">
        <v>0.01378703059162945</v>
      </c>
      <c r="W2011" t="n">
        <v>6</v>
      </c>
      <c r="X2011" t="n">
        <v>0.5266463535150976</v>
      </c>
      <c r="Y2011" t="n">
        <v>28329</v>
      </c>
      <c r="Z2011" t="inlineStr">
        <is>
          <t>2025-10-29T23:37:20.395783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5</v>
      </c>
      <c r="V2012" t="n">
        <v>0.02068054582923651</v>
      </c>
      <c r="W2012" t="n">
        <v>5</v>
      </c>
      <c r="X2012" t="n">
        <v>0.4860115950097633</v>
      </c>
      <c r="Y2012" t="n">
        <v>34503</v>
      </c>
      <c r="Z2012" t="inlineStr">
        <is>
          <t>2025-10-29T23:37:20.395783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5</v>
      </c>
      <c r="V2013" t="n">
        <v>0.03781250134579914</v>
      </c>
      <c r="W2013" t="n">
        <v>0</v>
      </c>
      <c r="X2013" t="inlineStr"/>
      <c r="Y2013" t="inlineStr"/>
      <c r="Z2013" t="inlineStr">
        <is>
          <t>2025-10-29T23:37:20.396110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5</v>
      </c>
      <c r="V2014" t="n">
        <v>0.02987189963459969</v>
      </c>
      <c r="W2014" t="n">
        <v>4</v>
      </c>
      <c r="X2014" t="n">
        <v>0.5394959209075592</v>
      </c>
      <c r="Y2014" t="n">
        <v>13084</v>
      </c>
      <c r="Z2014" t="inlineStr">
        <is>
          <t>2025-10-29T23:37:20.396110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5</v>
      </c>
      <c r="V2015" t="n">
        <v>0.03112987053508378</v>
      </c>
      <c r="W2015" t="n">
        <v>0</v>
      </c>
      <c r="X2015" t="inlineStr"/>
      <c r="Y2015" t="inlineStr"/>
      <c r="Z2015" t="inlineStr">
        <is>
          <t>2025-10-29T23:37:20.396110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0.8571428571428571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6</v>
      </c>
      <c r="V2016" t="n">
        <v>0.01838270574808121</v>
      </c>
      <c r="W2016" t="n">
        <v>5</v>
      </c>
      <c r="X2016" t="n">
        <v>0.5094570335392368</v>
      </c>
      <c r="Y2016" t="n">
        <v>7110</v>
      </c>
      <c r="Z2016" t="inlineStr">
        <is>
          <t>2025-10-29T23:37:20.396662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5</v>
      </c>
      <c r="V2017" t="n">
        <v>0.03395764619110596</v>
      </c>
      <c r="W2017" t="n">
        <v>9</v>
      </c>
      <c r="X2017" t="n">
        <v>0.5840665329727075</v>
      </c>
      <c r="Y2017" t="n">
        <v>13387</v>
      </c>
      <c r="Z2017" t="inlineStr">
        <is>
          <t>2025-10-29T23:37:20.396662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5</v>
      </c>
      <c r="V2018" t="n">
        <v>0.1466810841098193</v>
      </c>
      <c r="W2018" t="n">
        <v>5</v>
      </c>
      <c r="X2018" t="n">
        <v>0.5410700265139152</v>
      </c>
      <c r="Y2018" t="n">
        <v>3757</v>
      </c>
      <c r="Z2018" t="inlineStr">
        <is>
          <t>2025-10-29T23:37:20.396662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5</v>
      </c>
      <c r="V2019" t="n">
        <v>0.02527622133493423</v>
      </c>
      <c r="W2019" t="n">
        <v>4</v>
      </c>
      <c r="X2019" t="n">
        <v>0.4337532963722748</v>
      </c>
      <c r="Y2019" t="n">
        <v>27045</v>
      </c>
      <c r="Z2019" t="inlineStr">
        <is>
          <t>2025-10-29T23:37:20.396662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0.7142857142857143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5</v>
      </c>
      <c r="V2020" t="n">
        <v>0.04136109352111816</v>
      </c>
      <c r="W2020" t="n">
        <v>7</v>
      </c>
      <c r="X2020" t="n">
        <v>0.4274522429415528</v>
      </c>
      <c r="Y2020" t="n">
        <v>11545</v>
      </c>
      <c r="Z2020" t="inlineStr">
        <is>
          <t>2025-10-29T23:37:20.396662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5</v>
      </c>
      <c r="V2021" t="n">
        <v>0.02297838218510151</v>
      </c>
      <c r="W2021" t="n">
        <v>6</v>
      </c>
      <c r="X2021" t="n">
        <v>0.4513071376951397</v>
      </c>
      <c r="Y2021" t="n">
        <v>5283</v>
      </c>
      <c r="Z2021" t="inlineStr">
        <is>
          <t>2025-10-29T23:37:20.397172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5</v>
      </c>
      <c r="V2022" t="n">
        <v>0.08265669490019953</v>
      </c>
      <c r="W2022" t="n">
        <v>4</v>
      </c>
      <c r="X2022" t="n">
        <v>0.4646752414838713</v>
      </c>
      <c r="Y2022" t="n">
        <v>22593</v>
      </c>
      <c r="Z2022" t="inlineStr">
        <is>
          <t>2025-10-29T23:37:20.397207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5</v>
      </c>
      <c r="V2023" t="n">
        <v>0.01838270761072636</v>
      </c>
      <c r="W2023" t="n">
        <v>6</v>
      </c>
      <c r="X2023" t="n">
        <v>0.4915672760662785</v>
      </c>
      <c r="Y2023" t="n">
        <v>20215</v>
      </c>
      <c r="Z2023" t="inlineStr">
        <is>
          <t>2025-10-29T23:37:20.397207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0.02068054676055908</v>
      </c>
      <c r="W2024" t="n">
        <v>3</v>
      </c>
      <c r="X2024" t="n">
        <v>0.5669375799627531</v>
      </c>
      <c r="Y2024" t="n">
        <v>2392</v>
      </c>
      <c r="Z2024" t="inlineStr">
        <is>
          <t>2025-10-29T23:37:20.397207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5</v>
      </c>
      <c r="V2025" t="n">
        <v>0.02955999638647013</v>
      </c>
      <c r="W2025" t="n">
        <v>6</v>
      </c>
      <c r="X2025" t="n">
        <v>0.4360950829347994</v>
      </c>
      <c r="Y2025" t="n">
        <v>5090</v>
      </c>
      <c r="Z2025" t="inlineStr">
        <is>
          <t>2025-10-29T23:37:20.397207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5</v>
      </c>
      <c r="V2026" t="n">
        <v>0.03906325250864029</v>
      </c>
      <c r="W2026" t="n">
        <v>5</v>
      </c>
      <c r="X2026" t="n">
        <v>0.5287396473968614</v>
      </c>
      <c r="Y2026" t="n">
        <v>29364</v>
      </c>
      <c r="Z2026" t="inlineStr">
        <is>
          <t>2025-10-29T23:37:20.397207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0.7142857142857143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5</v>
      </c>
      <c r="V2027" t="n">
        <v>0.0339576481754448</v>
      </c>
      <c r="W2027" t="n">
        <v>8</v>
      </c>
      <c r="X2027" t="n">
        <v>0.4227425161036069</v>
      </c>
      <c r="Y2027" t="n">
        <v>23821</v>
      </c>
      <c r="Z2027" t="inlineStr">
        <is>
          <t>2025-10-29T23:37:20.397730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0.02403543893240829</v>
      </c>
      <c r="W2028" t="n">
        <v>7</v>
      </c>
      <c r="X2028" t="n">
        <v>0.4505704916039184</v>
      </c>
      <c r="Y2028" t="n">
        <v>6239</v>
      </c>
      <c r="Z2028" t="inlineStr">
        <is>
          <t>2025-10-29T23:37:20.397730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5</v>
      </c>
      <c r="V2029" t="n">
        <v>0.09696056179522045</v>
      </c>
      <c r="W2029" t="n">
        <v>3</v>
      </c>
      <c r="X2029" t="n">
        <v>0.5401218964667123</v>
      </c>
      <c r="Y2029" t="n">
        <v>32111</v>
      </c>
      <c r="Z2029" t="inlineStr">
        <is>
          <t>2025-10-29T23:37:20.397730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0.7142857142857143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5</v>
      </c>
      <c r="V2030" t="n">
        <v>0.07768643333111649</v>
      </c>
      <c r="W2030" t="n">
        <v>3</v>
      </c>
      <c r="X2030" t="n">
        <v>0.5412947634165215</v>
      </c>
      <c r="Y2030" t="n">
        <v>15958</v>
      </c>
      <c r="Z2030" t="inlineStr">
        <is>
          <t>2025-10-29T23:37:20.397730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0.01608486985787749</v>
      </c>
      <c r="W2031" t="n">
        <v>1</v>
      </c>
      <c r="X2031" t="n">
        <v>0.415701887840193</v>
      </c>
      <c r="Y2031" t="n">
        <v>3690</v>
      </c>
      <c r="Z2031" t="inlineStr">
        <is>
          <t>2025-10-29T23:37:20.398239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5</v>
      </c>
      <c r="V2032" t="n">
        <v>0.04136108979582787</v>
      </c>
      <c r="W2032" t="n">
        <v>3</v>
      </c>
      <c r="X2032" t="n">
        <v>0.4891598963842618</v>
      </c>
      <c r="Y2032" t="n">
        <v>4205</v>
      </c>
      <c r="Z2032" t="inlineStr">
        <is>
          <t>2025-10-29T23:37:20.398272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0.7142857142857143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5</v>
      </c>
      <c r="V2033" t="n">
        <v>0.1096723829156962</v>
      </c>
      <c r="W2033" t="n">
        <v>2</v>
      </c>
      <c r="X2033" t="n">
        <v>0.5163460494196528</v>
      </c>
      <c r="Y2033" t="n">
        <v>20462</v>
      </c>
      <c r="Z2033" t="inlineStr">
        <is>
          <t>2025-10-29T23:37:20.398272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5</v>
      </c>
      <c r="V2034" t="n">
        <v>0.04110638763999767</v>
      </c>
      <c r="W2034" t="n">
        <v>6</v>
      </c>
      <c r="X2034" t="n">
        <v>0.5046638697003868</v>
      </c>
      <c r="Y2034" t="n">
        <v>17252</v>
      </c>
      <c r="Z2034" t="inlineStr">
        <is>
          <t>2025-10-29T23:37:20.398272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5</v>
      </c>
      <c r="V2035" t="n">
        <v>0.05438743338456617</v>
      </c>
      <c r="W2035" t="n">
        <v>4</v>
      </c>
      <c r="X2035" t="n">
        <v>0.5365302402667322</v>
      </c>
      <c r="Y2035" t="n">
        <v>23627</v>
      </c>
      <c r="Z2035" t="inlineStr">
        <is>
          <t>2025-10-29T23:37:20.398272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5</v>
      </c>
      <c r="V2036" t="n">
        <v>0.1872032541236059</v>
      </c>
      <c r="W2036" t="n">
        <v>4</v>
      </c>
      <c r="X2036" t="n">
        <v>0.4612734448202373</v>
      </c>
      <c r="Y2036" t="n">
        <v>32049</v>
      </c>
      <c r="Z2036" t="inlineStr">
        <is>
          <t>2025-10-29T23:37:20.398272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5</v>
      </c>
      <c r="V2037" t="n">
        <v>0.02731659629482555</v>
      </c>
      <c r="W2037" t="n">
        <v>3</v>
      </c>
      <c r="X2037" t="n">
        <v>0.5752044251736566</v>
      </c>
      <c r="Y2037" t="n">
        <v>24042</v>
      </c>
      <c r="Z2037" t="inlineStr">
        <is>
          <t>2025-10-29T23:37:20.398995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0.02068054606206715</v>
      </c>
      <c r="W2038" t="n">
        <v>4</v>
      </c>
      <c r="X2038" t="n">
        <v>0.5088850856346653</v>
      </c>
      <c r="Y2038" t="n">
        <v>11174</v>
      </c>
      <c r="Z2038" t="inlineStr">
        <is>
          <t>2025-10-29T23:37:20.398995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5</v>
      </c>
      <c r="V2039" t="n">
        <v>0.08429524408768646</v>
      </c>
      <c r="W2039" t="n">
        <v>2</v>
      </c>
      <c r="X2039" t="n">
        <v>0.5960522415632998</v>
      </c>
      <c r="Y2039" t="n">
        <v>18985</v>
      </c>
      <c r="Z2039" t="inlineStr">
        <is>
          <t>2025-10-29T23:37:20.400285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0.8571428571428571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6</v>
      </c>
      <c r="V2040" t="n">
        <v>0.03216973692178726</v>
      </c>
      <c r="W2040" t="n">
        <v>2</v>
      </c>
      <c r="X2040" t="n">
        <v>0.431150324573106</v>
      </c>
      <c r="Y2040" t="n">
        <v>25951</v>
      </c>
      <c r="Z2040" t="inlineStr">
        <is>
          <t>2025-10-29T23:37:20.400285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5</v>
      </c>
      <c r="V2041" t="n">
        <v>0.08560237729628045</v>
      </c>
      <c r="W2041" t="n">
        <v>5</v>
      </c>
      <c r="X2041" t="n">
        <v>0.4289180409261505</v>
      </c>
      <c r="Y2041" t="n">
        <v>14066</v>
      </c>
      <c r="Z2041" t="inlineStr">
        <is>
          <t>2025-10-29T23:37:20.400838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0.7142857142857143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5</v>
      </c>
      <c r="V2042" t="n">
        <v>0.03906325064599514</v>
      </c>
      <c r="W2042" t="n">
        <v>6</v>
      </c>
      <c r="X2042" t="n">
        <v>0.4434877035602617</v>
      </c>
      <c r="Y2042" t="n">
        <v>25887</v>
      </c>
      <c r="Z2042" t="inlineStr">
        <is>
          <t>2025-10-29T23:37:20.400838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5</v>
      </c>
      <c r="V2043" t="n">
        <v>0.03676541667664424</v>
      </c>
      <c r="W2043" t="n">
        <v>2</v>
      </c>
      <c r="X2043" t="n">
        <v>0.5561830504309052</v>
      </c>
      <c r="Y2043" t="n">
        <v>34021</v>
      </c>
      <c r="Z2043" t="inlineStr">
        <is>
          <t>2025-10-29T23:37:20.401373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5</v>
      </c>
      <c r="V2044" t="n">
        <v>0.03403743129970077</v>
      </c>
      <c r="W2044" t="n">
        <v>4</v>
      </c>
      <c r="X2044" t="n">
        <v>0.5889327501867889</v>
      </c>
      <c r="Y2044" t="n">
        <v>30123</v>
      </c>
      <c r="Z2044" t="inlineStr">
        <is>
          <t>2025-10-29T23:37:20.401373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5</v>
      </c>
      <c r="V2045" t="n">
        <v>0.04387122230482673</v>
      </c>
      <c r="W2045" t="n">
        <v>3</v>
      </c>
      <c r="X2045" t="n">
        <v>0.4700952409605514</v>
      </c>
      <c r="Y2045" t="n">
        <v>12536</v>
      </c>
      <c r="Z2045" t="inlineStr">
        <is>
          <t>2025-10-29T23:37:20.401373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5</v>
      </c>
      <c r="V2046" t="n">
        <v>0.03257473508750809</v>
      </c>
      <c r="W2046" t="n">
        <v>2</v>
      </c>
      <c r="X2046" t="n">
        <v>0.4153105776363434</v>
      </c>
      <c r="Y2046" t="n">
        <v>14935</v>
      </c>
      <c r="Z2046" t="inlineStr">
        <is>
          <t>2025-10-29T23:37:20.401373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5</v>
      </c>
      <c r="V2047" t="n">
        <v>0.02464738019360886</v>
      </c>
      <c r="W2047" t="n">
        <v>7</v>
      </c>
      <c r="X2047" t="n">
        <v>0.4405246106664251</v>
      </c>
      <c r="Y2047" t="n">
        <v>35852</v>
      </c>
      <c r="Z2047" t="inlineStr">
        <is>
          <t>2025-10-29T23:37:20.402366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5</v>
      </c>
      <c r="V2048" t="n">
        <v>0.07460514555297321</v>
      </c>
      <c r="W2048" t="n">
        <v>5</v>
      </c>
      <c r="X2048" t="n">
        <v>0.5474216744532645</v>
      </c>
      <c r="Y2048" t="n">
        <v>39679</v>
      </c>
      <c r="Z2048" t="inlineStr">
        <is>
          <t>2025-10-29T23:37:20.402366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5</v>
      </c>
      <c r="V2049" t="n">
        <v>0.06351256945345352</v>
      </c>
      <c r="W2049" t="n">
        <v>2</v>
      </c>
      <c r="X2049" t="n">
        <v>0.4630071742527765</v>
      </c>
      <c r="Y2049" t="n">
        <v>23633</v>
      </c>
      <c r="Z2049" t="inlineStr">
        <is>
          <t>2025-10-29T23:37:20.402366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0.7142857142857143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5</v>
      </c>
      <c r="V2050" t="n">
        <v>0.02766920354831815</v>
      </c>
      <c r="W2050" t="n">
        <v>4</v>
      </c>
      <c r="X2050" t="n">
        <v>0.4592308219881452</v>
      </c>
      <c r="Y2050" t="n">
        <v>37074</v>
      </c>
      <c r="Z2050" t="inlineStr">
        <is>
          <t>2025-10-29T23:37:20.402366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5</v>
      </c>
      <c r="V2051" t="n">
        <v>0.02039926773348488</v>
      </c>
      <c r="W2051" t="n">
        <v>4</v>
      </c>
      <c r="X2051" t="n">
        <v>0.4296213899117085</v>
      </c>
      <c r="Y2051" t="n">
        <v>21337</v>
      </c>
      <c r="Z2051" t="inlineStr">
        <is>
          <t>2025-10-29T23:37:20.402366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5</v>
      </c>
      <c r="V2052" t="n">
        <v>0.02068053930997849</v>
      </c>
      <c r="W2052" t="n">
        <v>9</v>
      </c>
      <c r="X2052" t="n">
        <v>0.5993167626477729</v>
      </c>
      <c r="Y2052" t="n">
        <v>20538</v>
      </c>
      <c r="Z2052" t="inlineStr">
        <is>
          <t>2025-10-29T23:37:20.403364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5</v>
      </c>
      <c r="V2053" t="n">
        <v>0.1925445372901356</v>
      </c>
      <c r="W2053" t="n">
        <v>7</v>
      </c>
      <c r="X2053" t="n">
        <v>0.5580267138830346</v>
      </c>
      <c r="Y2053" t="n">
        <v>27105</v>
      </c>
      <c r="Z2053" t="inlineStr">
        <is>
          <t>2025-10-29T23:37:20.403364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0.7142857142857143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5</v>
      </c>
      <c r="V2054" t="n">
        <v>0.04794381147519293</v>
      </c>
      <c r="W2054" t="n">
        <v>6</v>
      </c>
      <c r="X2054" t="n">
        <v>0.5083202679031897</v>
      </c>
      <c r="Y2054" t="n">
        <v>37029</v>
      </c>
      <c r="Z2054" t="inlineStr">
        <is>
          <t>2025-10-29T23:37:20.403364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5</v>
      </c>
      <c r="V2055" t="n">
        <v>0.01370647456871308</v>
      </c>
      <c r="W2055" t="n">
        <v>4</v>
      </c>
      <c r="X2055" t="n">
        <v>0.5200622930823841</v>
      </c>
      <c r="Y2055" t="n">
        <v>17590</v>
      </c>
      <c r="Z2055" t="inlineStr">
        <is>
          <t>2025-10-29T23:37:20.403364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5</v>
      </c>
      <c r="V2056" t="n">
        <v>0.07640831601214873</v>
      </c>
      <c r="W2056" t="n">
        <v>6</v>
      </c>
      <c r="X2056" t="n">
        <v>0.580210180937509</v>
      </c>
      <c r="Y2056" t="n">
        <v>6666</v>
      </c>
      <c r="Z2056" t="inlineStr">
        <is>
          <t>2025-10-29T23:37:20.403364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5</v>
      </c>
      <c r="V2057" t="n">
        <v>0.0519181985246526</v>
      </c>
      <c r="W2057" t="n">
        <v>5</v>
      </c>
      <c r="X2057" t="n">
        <v>0.5503947955406547</v>
      </c>
      <c r="Y2057" t="n">
        <v>14776</v>
      </c>
      <c r="Z2057" t="inlineStr">
        <is>
          <t>2025-10-29T23:37:20.403364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0.7142857142857143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5</v>
      </c>
      <c r="V2058" t="n">
        <v>0.03814736113242449</v>
      </c>
      <c r="W2058" t="n">
        <v>8</v>
      </c>
      <c r="X2058" t="n">
        <v>0.5967760721927995</v>
      </c>
      <c r="Y2058" t="n">
        <v>23932</v>
      </c>
      <c r="Z2058" t="inlineStr">
        <is>
          <t>2025-10-29T23:37:20.404363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5</v>
      </c>
      <c r="V2059" t="n">
        <v>0.02068054582923651</v>
      </c>
      <c r="W2059" t="n">
        <v>4</v>
      </c>
      <c r="X2059" t="n">
        <v>0.5010053600260167</v>
      </c>
      <c r="Y2059" t="n">
        <v>29784</v>
      </c>
      <c r="Z2059" t="inlineStr">
        <is>
          <t>2025-10-29T23:37:20.404363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5</v>
      </c>
      <c r="V2060" t="n">
        <v>0.02068054303526878</v>
      </c>
      <c r="W2060" t="n">
        <v>2</v>
      </c>
      <c r="X2060" t="n">
        <v>0.5951947184058349</v>
      </c>
      <c r="Y2060" t="n">
        <v>27276</v>
      </c>
      <c r="Z2060" t="inlineStr">
        <is>
          <t>2025-10-29T23:37:20.404363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0.02068054606206715</v>
      </c>
      <c r="W2061" t="n">
        <v>2</v>
      </c>
      <c r="X2061" t="n">
        <v>0.5382818092717379</v>
      </c>
      <c r="Y2061" t="n">
        <v>5833</v>
      </c>
      <c r="Z2061" t="inlineStr">
        <is>
          <t>2025-10-29T23:37:20.404363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0.7142857142857143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5</v>
      </c>
      <c r="V2062" t="n">
        <v>0.02987190010026097</v>
      </c>
      <c r="W2062" t="n">
        <v>8</v>
      </c>
      <c r="X2062" t="n">
        <v>0.4202787756718314</v>
      </c>
      <c r="Y2062" t="n">
        <v>16739</v>
      </c>
      <c r="Z2062" t="inlineStr">
        <is>
          <t>2025-10-29T23:37:20.404363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5</v>
      </c>
      <c r="V2063" t="n">
        <v>0.1011048834770918</v>
      </c>
      <c r="W2063" t="n">
        <v>2</v>
      </c>
      <c r="X2063" t="n">
        <v>0.4528334636186311</v>
      </c>
      <c r="Y2063" t="n">
        <v>21754</v>
      </c>
      <c r="Z2063" t="inlineStr">
        <is>
          <t>2025-10-29T23:37:20.405362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5</v>
      </c>
      <c r="V2064" t="n">
        <v>0.04825460421852767</v>
      </c>
      <c r="W2064" t="n">
        <v>7</v>
      </c>
      <c r="X2064" t="n">
        <v>0.4353068696520095</v>
      </c>
      <c r="Y2064" t="n">
        <v>7085</v>
      </c>
      <c r="Z2064" t="inlineStr">
        <is>
          <t>2025-10-29T23:37:20.405362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5</v>
      </c>
      <c r="V2065" t="n">
        <v>0.1316034820354063</v>
      </c>
      <c r="W2065" t="n">
        <v>2</v>
      </c>
      <c r="X2065" t="n">
        <v>0.5206324782646405</v>
      </c>
      <c r="Y2065" t="n">
        <v>994</v>
      </c>
      <c r="Z2065" t="inlineStr">
        <is>
          <t>2025-10-29T23:37:20.405362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0.7142857142857143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5</v>
      </c>
      <c r="V2066" t="n">
        <v>0.08159448858564597</v>
      </c>
      <c r="W2066" t="n">
        <v>5</v>
      </c>
      <c r="X2066" t="n">
        <v>0.4105427453446985</v>
      </c>
      <c r="Y2066" t="n">
        <v>30241</v>
      </c>
      <c r="Z2066" t="inlineStr">
        <is>
          <t>2025-10-29T23:37:20.405362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5</v>
      </c>
      <c r="V2067" t="n">
        <v>0.05485895826879378</v>
      </c>
      <c r="W2067" t="n">
        <v>3</v>
      </c>
      <c r="X2067" t="n">
        <v>0.4282019284477092</v>
      </c>
      <c r="Y2067" t="n">
        <v>180</v>
      </c>
      <c r="Z2067" t="inlineStr">
        <is>
          <t>2025-10-29T23:37:20.405362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0.7142857142857143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5</v>
      </c>
      <c r="V2068" t="n">
        <v>0.09591434548271836</v>
      </c>
      <c r="W2068" t="n">
        <v>2</v>
      </c>
      <c r="X2068" t="n">
        <v>0.5492007345478476</v>
      </c>
      <c r="Y2068" t="n">
        <v>20495</v>
      </c>
      <c r="Z2068" t="inlineStr">
        <is>
          <t>2025-10-29T23:37:20.406362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5</v>
      </c>
      <c r="V2069" t="n">
        <v>0.1219698693953145</v>
      </c>
      <c r="W2069" t="n">
        <v>1</v>
      </c>
      <c r="X2069" t="n">
        <v>0.5032434679953118</v>
      </c>
      <c r="Y2069" t="n">
        <v>8853</v>
      </c>
      <c r="Z2069" t="inlineStr">
        <is>
          <t>2025-10-29T23:37:20.406362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5</v>
      </c>
      <c r="V2070" t="n">
        <v>0.02987189777195454</v>
      </c>
      <c r="W2070" t="n">
        <v>8</v>
      </c>
      <c r="X2070" t="n">
        <v>0.4785586361882739</v>
      </c>
      <c r="Y2070" t="n">
        <v>2902</v>
      </c>
      <c r="Z2070" t="inlineStr">
        <is>
          <t>2025-10-29T23:37:20.406362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0.7142857142857143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5</v>
      </c>
      <c r="V2071" t="n">
        <v>0.02068054489791393</v>
      </c>
      <c r="W2071" t="n">
        <v>4</v>
      </c>
      <c r="X2071" t="n">
        <v>0.4410364125084598</v>
      </c>
      <c r="Y2071" t="n">
        <v>2670</v>
      </c>
      <c r="Z2071" t="inlineStr">
        <is>
          <t>2025-10-29T23:37:20.406362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5</v>
      </c>
      <c r="V2072" t="n">
        <v>0.02987189963459969</v>
      </c>
      <c r="W2072" t="n">
        <v>7</v>
      </c>
      <c r="X2072" t="n">
        <v>0.5246964880695646</v>
      </c>
      <c r="Y2072" t="n">
        <v>30157</v>
      </c>
      <c r="Z2072" t="inlineStr">
        <is>
          <t>2025-10-29T23:37:20.407368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5</v>
      </c>
      <c r="V2073" t="n">
        <v>0.02631637534908367</v>
      </c>
      <c r="W2073" t="n">
        <v>3</v>
      </c>
      <c r="X2073" t="n">
        <v>0.5771245820788321</v>
      </c>
      <c r="Y2073" t="n">
        <v>530</v>
      </c>
      <c r="Z2073" t="inlineStr">
        <is>
          <t>2025-10-29T23:37:20.407368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5</v>
      </c>
      <c r="V2074" t="n">
        <v>0.1002558356025301</v>
      </c>
      <c r="W2074" t="n">
        <v>4</v>
      </c>
      <c r="X2074" t="n">
        <v>0.5197901492846102</v>
      </c>
      <c r="Y2074" t="n">
        <v>11588</v>
      </c>
      <c r="Z2074" t="inlineStr">
        <is>
          <t>2025-10-29T23:37:20.407368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5</v>
      </c>
      <c r="V2075" t="n">
        <v>0.03676541615277529</v>
      </c>
      <c r="W2075" t="n">
        <v>1</v>
      </c>
      <c r="X2075" t="n">
        <v>0.4662427629246243</v>
      </c>
      <c r="Y2075" t="n">
        <v>17874</v>
      </c>
      <c r="Z2075" t="inlineStr">
        <is>
          <t>2025-10-29T23:37:20.407368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5</v>
      </c>
      <c r="V2076" t="n">
        <v>0.08397209955472365</v>
      </c>
      <c r="W2076" t="n">
        <v>8</v>
      </c>
      <c r="X2076" t="n">
        <v>0.4235321762084278</v>
      </c>
      <c r="Y2076" t="n">
        <v>38101</v>
      </c>
      <c r="Z2076" t="inlineStr">
        <is>
          <t>2025-10-29T23:37:20.407368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0.01608486846089363</v>
      </c>
      <c r="W2077" t="n">
        <v>6</v>
      </c>
      <c r="X2077" t="n">
        <v>0.5751425572788524</v>
      </c>
      <c r="Y2077" t="n">
        <v>394</v>
      </c>
      <c r="Z2077" t="inlineStr">
        <is>
          <t>2025-10-29T23:37:20.408367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5</v>
      </c>
      <c r="V2078" t="n">
        <v>0.03668202393874775</v>
      </c>
      <c r="W2078" t="n">
        <v>5</v>
      </c>
      <c r="X2078" t="n">
        <v>0.5754598360737864</v>
      </c>
      <c r="Y2078" t="n">
        <v>20797</v>
      </c>
      <c r="Z2078" t="inlineStr">
        <is>
          <t>2025-10-29T23:37:20.408367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5</v>
      </c>
      <c r="V2079" t="n">
        <v>0.08214406133629382</v>
      </c>
      <c r="W2079" t="n">
        <v>8</v>
      </c>
      <c r="X2079" t="n">
        <v>0.4034513011093536</v>
      </c>
      <c r="Y2079" t="n">
        <v>587</v>
      </c>
      <c r="Z2079" t="inlineStr">
        <is>
          <t>2025-10-29T23:37:20.408367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5</v>
      </c>
      <c r="V2080" t="n">
        <v>0.03765941341179678</v>
      </c>
      <c r="W2080" t="n">
        <v>4</v>
      </c>
      <c r="X2080" t="n">
        <v>0.440906978434991</v>
      </c>
      <c r="Y2080" t="n">
        <v>34584</v>
      </c>
      <c r="Z2080" t="inlineStr">
        <is>
          <t>2025-10-29T23:37:20.408367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5</v>
      </c>
      <c r="V2081" t="n">
        <v>0.03141311802052155</v>
      </c>
      <c r="W2081" t="n">
        <v>3</v>
      </c>
      <c r="X2081" t="n">
        <v>0.4698187463364923</v>
      </c>
      <c r="Y2081" t="n">
        <v>18402</v>
      </c>
      <c r="Z2081" t="inlineStr">
        <is>
          <t>2025-10-29T23:37:20.408367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5</v>
      </c>
      <c r="V2082" t="n">
        <v>0.02757406607270241</v>
      </c>
      <c r="W2082" t="n">
        <v>4</v>
      </c>
      <c r="X2082" t="n">
        <v>0.4342796542038944</v>
      </c>
      <c r="Y2082" t="n">
        <v>11389</v>
      </c>
      <c r="Z2082" t="inlineStr">
        <is>
          <t>2025-10-29T23:37:20.408367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5</v>
      </c>
      <c r="V2083" t="n">
        <v>0.07762186601758003</v>
      </c>
      <c r="W2083" t="n">
        <v>4</v>
      </c>
      <c r="X2083" t="n">
        <v>0.5873040378101574</v>
      </c>
      <c r="Y2083" t="n">
        <v>9741</v>
      </c>
      <c r="Z2083" t="inlineStr">
        <is>
          <t>2025-10-29T23:37:20.409363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5</v>
      </c>
      <c r="V2084" t="n">
        <v>0.05698261600269547</v>
      </c>
      <c r="W2084" t="n">
        <v>4</v>
      </c>
      <c r="X2084" t="n">
        <v>0.5558838988416697</v>
      </c>
      <c r="Y2084" t="n">
        <v>7789</v>
      </c>
      <c r="Z2084" t="inlineStr">
        <is>
          <t>2025-10-29T23:37:20.409363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0.7142857142857143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5</v>
      </c>
      <c r="V2085" t="n">
        <v>0.0862648023072818</v>
      </c>
      <c r="W2085" t="n">
        <v>4</v>
      </c>
      <c r="X2085" t="n">
        <v>0.4426626991770422</v>
      </c>
      <c r="Y2085" t="n">
        <v>36414</v>
      </c>
      <c r="Z2085" t="inlineStr">
        <is>
          <t>2025-10-29T23:37:20.409363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5</v>
      </c>
      <c r="V2086" t="n">
        <v>0.03446757700294256</v>
      </c>
      <c r="W2086" t="n">
        <v>3</v>
      </c>
      <c r="X2086" t="n">
        <v>0.5880989168797028</v>
      </c>
      <c r="Y2086" t="n">
        <v>11898</v>
      </c>
      <c r="Z2086" t="inlineStr">
        <is>
          <t>2025-10-29T23:37:20.409363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5</v>
      </c>
      <c r="V2087" t="n">
        <v>0.05711863796600697</v>
      </c>
      <c r="W2087" t="n">
        <v>7</v>
      </c>
      <c r="X2087" t="n">
        <v>0.5415090910543776</v>
      </c>
      <c r="Y2087" t="n">
        <v>32613</v>
      </c>
      <c r="Z2087" t="inlineStr">
        <is>
          <t>2025-10-29T23:37:20.409363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0.8571428571428571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6</v>
      </c>
      <c r="V2088" t="n">
        <v>0.01838270574808121</v>
      </c>
      <c r="W2088" t="n">
        <v>2</v>
      </c>
      <c r="X2088" t="n">
        <v>0.4876711307040633</v>
      </c>
      <c r="Y2088" t="n">
        <v>23296</v>
      </c>
      <c r="Z2088" t="inlineStr">
        <is>
          <t>2025-10-29T23:37:20.409363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0.7142857142857143</v>
      </c>
      <c r="H2089" t="n">
        <v>0</v>
      </c>
      <c r="I2089" t="inlineStr">
        <is>
          <t>entropia</t>
        </is>
      </c>
      <c r="J2089" t="n">
        <v>0</v>
      </c>
      <c r="K2089" t="n">
        <v>0.7142857142857143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5</v>
      </c>
      <c r="V2089" t="n">
        <v>0.04365892964415252</v>
      </c>
      <c r="W2089" t="n">
        <v>5</v>
      </c>
      <c r="X2089" t="n">
        <v>0.426940826218379</v>
      </c>
      <c r="Y2089" t="n">
        <v>11605</v>
      </c>
      <c r="Z2089" t="inlineStr">
        <is>
          <t>2025-10-29T23:37:20.409363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0.7142857142857143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5</v>
      </c>
      <c r="V2090" t="n">
        <v>0.02241582875222457</v>
      </c>
      <c r="W2090" t="n">
        <v>4</v>
      </c>
      <c r="X2090" t="n">
        <v>0.4075332660327896</v>
      </c>
      <c r="Y2090" t="n">
        <v>21059</v>
      </c>
      <c r="Z2090" t="inlineStr">
        <is>
          <t>2025-10-29T23:37:20.409363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5</v>
      </c>
      <c r="V2091" t="n">
        <v>0.1851044204810153</v>
      </c>
      <c r="W2091" t="n">
        <v>4</v>
      </c>
      <c r="X2091" t="n">
        <v>0.5614583478638804</v>
      </c>
      <c r="Y2091" t="n">
        <v>5218</v>
      </c>
      <c r="Z2091" t="inlineStr">
        <is>
          <t>2025-10-29T23:37:20.409363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5</v>
      </c>
      <c r="V2092" t="n">
        <v>0.03216974064707756</v>
      </c>
      <c r="W2092" t="n">
        <v>8</v>
      </c>
      <c r="X2092" t="n">
        <v>0.443003407528356</v>
      </c>
      <c r="Y2092" t="n">
        <v>9725</v>
      </c>
      <c r="Z2092" t="inlineStr">
        <is>
          <t>2025-10-29T23:37:20.410361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5</v>
      </c>
      <c r="V2093" t="n">
        <v>0.01608486939221621</v>
      </c>
      <c r="W2093" t="n">
        <v>6</v>
      </c>
      <c r="X2093" t="n">
        <v>0.4421560420657644</v>
      </c>
      <c r="Y2093" t="n">
        <v>2912</v>
      </c>
      <c r="Z2093" t="inlineStr">
        <is>
          <t>2025-10-29T23:37:20.410361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5</v>
      </c>
      <c r="V2094" t="n">
        <v>0.09482875996974924</v>
      </c>
      <c r="W2094" t="n">
        <v>6</v>
      </c>
      <c r="X2094" t="n">
        <v>0.5955363495663232</v>
      </c>
      <c r="Y2094" t="n">
        <v>1815</v>
      </c>
      <c r="Z2094" t="inlineStr">
        <is>
          <t>2025-10-29T23:37:20.410361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5</v>
      </c>
      <c r="V2095" t="n">
        <v>0.04595677182078362</v>
      </c>
      <c r="W2095" t="n">
        <v>2</v>
      </c>
      <c r="X2095" t="n">
        <v>0.4716744543103377</v>
      </c>
      <c r="Y2095" t="n">
        <v>11545</v>
      </c>
      <c r="Z2095" t="inlineStr">
        <is>
          <t>2025-10-29T23:37:20.410361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5</v>
      </c>
      <c r="V2096" t="n">
        <v>0.02068055048584938</v>
      </c>
      <c r="W2096" t="n">
        <v>2</v>
      </c>
      <c r="X2096" t="n">
        <v>0.5187108449098805</v>
      </c>
      <c r="Y2096" t="n">
        <v>16381</v>
      </c>
      <c r="Z2096" t="inlineStr">
        <is>
          <t>2025-10-29T23:37:20.410361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5</v>
      </c>
      <c r="V2097" t="n">
        <v>0.02681874011147264</v>
      </c>
      <c r="W2097" t="n">
        <v>5</v>
      </c>
      <c r="X2097" t="n">
        <v>0.5644184800741003</v>
      </c>
      <c r="Y2097" t="n">
        <v>25504</v>
      </c>
      <c r="Z2097" t="inlineStr">
        <is>
          <t>2025-10-29T23:37:20.410361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0.02527622133493423</v>
      </c>
      <c r="W2098" t="n">
        <v>1</v>
      </c>
      <c r="X2098" t="n">
        <v>0.4087189843585189</v>
      </c>
      <c r="Y2098" t="n">
        <v>28445</v>
      </c>
      <c r="Z2098" t="inlineStr">
        <is>
          <t>2025-10-29T23:37:20.410361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5</v>
      </c>
      <c r="V2099" t="n">
        <v>0.05536203048088592</v>
      </c>
      <c r="W2099" t="n">
        <v>2</v>
      </c>
      <c r="X2099" t="n">
        <v>0.5031623711183099</v>
      </c>
      <c r="Y2099" t="n">
        <v>24461</v>
      </c>
      <c r="Z2099" t="inlineStr">
        <is>
          <t>2025-10-29T23:37:20.410361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5</v>
      </c>
      <c r="V2100" t="n">
        <v>0.06415378761605925</v>
      </c>
      <c r="W2100" t="n">
        <v>4</v>
      </c>
      <c r="X2100" t="n">
        <v>0.4853841607971208</v>
      </c>
      <c r="Y2100" t="n">
        <v>32194</v>
      </c>
      <c r="Z2100" t="inlineStr">
        <is>
          <t>2025-10-29T23:37:20.410361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5</v>
      </c>
      <c r="V2101" t="n">
        <v>0.08915083813104033</v>
      </c>
      <c r="W2101" t="n">
        <v>6</v>
      </c>
      <c r="X2101" t="n">
        <v>0.500234225658206</v>
      </c>
      <c r="Y2101" t="n">
        <v>31424</v>
      </c>
      <c r="Z2101" t="inlineStr">
        <is>
          <t>2025-10-29T23:37:20.411361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0.7142857142857143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5</v>
      </c>
      <c r="V2102" t="n">
        <v>0.03216973971575499</v>
      </c>
      <c r="W2102" t="n">
        <v>4</v>
      </c>
      <c r="X2102" t="n">
        <v>0.577455248834942</v>
      </c>
      <c r="Y2102" t="n">
        <v>10320</v>
      </c>
      <c r="Z2102" t="inlineStr">
        <is>
          <t>2025-10-29T23:37:20.411361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5</v>
      </c>
      <c r="V2103" t="n">
        <v>0.08192848041653633</v>
      </c>
      <c r="W2103" t="n">
        <v>0</v>
      </c>
      <c r="X2103" t="inlineStr"/>
      <c r="Y2103" t="inlineStr"/>
      <c r="Z2103" t="inlineStr">
        <is>
          <t>2025-10-29T23:37:20.411361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5</v>
      </c>
      <c r="V2104" t="n">
        <v>0.01470324386454198</v>
      </c>
      <c r="W2104" t="n">
        <v>5</v>
      </c>
      <c r="X2104" t="n">
        <v>0.5780910545444178</v>
      </c>
      <c r="Y2104" t="n">
        <v>8526</v>
      </c>
      <c r="Z2104" t="inlineStr">
        <is>
          <t>2025-10-29T23:37:20.411361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0.7142857142857143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5</v>
      </c>
      <c r="V2105" t="n">
        <v>0.02832360358117478</v>
      </c>
      <c r="W2105" t="n">
        <v>4</v>
      </c>
      <c r="X2105" t="n">
        <v>0.5025913043397239</v>
      </c>
      <c r="Y2105" t="n">
        <v>36576</v>
      </c>
      <c r="Z2105" t="inlineStr">
        <is>
          <t>2025-10-29T23:37:20.411361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0.02527622133493423</v>
      </c>
      <c r="W2106" t="n">
        <v>10</v>
      </c>
      <c r="X2106" t="n">
        <v>0.5391420483486836</v>
      </c>
      <c r="Y2106" t="n">
        <v>3683</v>
      </c>
      <c r="Z2106" t="inlineStr">
        <is>
          <t>2025-10-29T23:37:20.411361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5</v>
      </c>
      <c r="V2107" t="n">
        <v>0.03446757607161999</v>
      </c>
      <c r="W2107" t="n">
        <v>5</v>
      </c>
      <c r="X2107" t="n">
        <v>0.5954339964141666</v>
      </c>
      <c r="Y2107" t="n">
        <v>3203</v>
      </c>
      <c r="Z2107" t="inlineStr">
        <is>
          <t>2025-10-29T23:37:20.412363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5</v>
      </c>
      <c r="V2108" t="n">
        <v>0.02039926596131406</v>
      </c>
      <c r="W2108" t="n">
        <v>5</v>
      </c>
      <c r="X2108" t="n">
        <v>0.4069453418878837</v>
      </c>
      <c r="Y2108" t="n">
        <v>38005</v>
      </c>
      <c r="Z2108" t="inlineStr">
        <is>
          <t>2025-10-29T23:37:20.412363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5</v>
      </c>
      <c r="V2109" t="n">
        <v>0.1568864765211331</v>
      </c>
      <c r="W2109" t="n">
        <v>6</v>
      </c>
      <c r="X2109" t="n">
        <v>0.5854916647624454</v>
      </c>
      <c r="Y2109" t="n">
        <v>21842</v>
      </c>
      <c r="Z2109" t="inlineStr">
        <is>
          <t>2025-10-29T23:37:20.412363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5</v>
      </c>
      <c r="V2110" t="n">
        <v>0.02297838404774666</v>
      </c>
      <c r="W2110" t="n">
        <v>4</v>
      </c>
      <c r="X2110" t="n">
        <v>0.4093328972957044</v>
      </c>
      <c r="Y2110" t="n">
        <v>29644</v>
      </c>
      <c r="Z2110" t="inlineStr">
        <is>
          <t>2025-10-29T23:37:20.412363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5</v>
      </c>
      <c r="V2111" t="n">
        <v>0.1292957727782625</v>
      </c>
      <c r="W2111" t="n">
        <v>2</v>
      </c>
      <c r="X2111" t="n">
        <v>0.5450588637885847</v>
      </c>
      <c r="Y2111" t="n">
        <v>35600</v>
      </c>
      <c r="Z2111" t="inlineStr">
        <is>
          <t>2025-10-29T23:37:20.412363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5</v>
      </c>
      <c r="V2112" t="n">
        <v>0.06616135881292229</v>
      </c>
      <c r="W2112" t="n">
        <v>6</v>
      </c>
      <c r="X2112" t="n">
        <v>0.407413435588719</v>
      </c>
      <c r="Y2112" t="n">
        <v>23086</v>
      </c>
      <c r="Z2112" t="inlineStr">
        <is>
          <t>2025-10-29T23:37:20.412363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0.7142857142857143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5</v>
      </c>
      <c r="V2113" t="n">
        <v>0.02725183520040761</v>
      </c>
      <c r="W2113" t="n">
        <v>2</v>
      </c>
      <c r="X2113" t="n">
        <v>0.5227018913074374</v>
      </c>
      <c r="Y2113" t="n">
        <v>6572</v>
      </c>
      <c r="Z2113" t="inlineStr">
        <is>
          <t>2025-10-29T23:37:20.412363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5</v>
      </c>
      <c r="V2114" t="n">
        <v>0.04825461283326149</v>
      </c>
      <c r="W2114" t="n">
        <v>3</v>
      </c>
      <c r="X2114" t="n">
        <v>0.4176616085875491</v>
      </c>
      <c r="Y2114" t="n">
        <v>11254</v>
      </c>
      <c r="Z2114" t="inlineStr">
        <is>
          <t>2025-10-29T23:37:20.412363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0.01838270947337151</v>
      </c>
      <c r="W2115" t="n">
        <v>4</v>
      </c>
      <c r="X2115" t="n">
        <v>0.4956248633654389</v>
      </c>
      <c r="Y2115" t="n">
        <v>4265</v>
      </c>
      <c r="Z2115" t="inlineStr">
        <is>
          <t>2025-10-29T23:37:20.413363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0.7142857142857143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5</v>
      </c>
      <c r="V2116" t="n">
        <v>0.02527622133493423</v>
      </c>
      <c r="W2116" t="n">
        <v>3</v>
      </c>
      <c r="X2116" t="n">
        <v>0.5647293017870616</v>
      </c>
      <c r="Y2116" t="n">
        <v>13861</v>
      </c>
      <c r="Z2116" t="inlineStr">
        <is>
          <t>2025-10-29T23:37:20.413363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0.7142857142857143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5</v>
      </c>
      <c r="V2117" t="n">
        <v>0.02757406106684357</v>
      </c>
      <c r="W2117" t="n">
        <v>3</v>
      </c>
      <c r="X2117" t="n">
        <v>0.5499631784134297</v>
      </c>
      <c r="Y2117" t="n">
        <v>27477</v>
      </c>
      <c r="Z2117" t="inlineStr">
        <is>
          <t>2025-10-29T23:37:20.413363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0.7142857142857143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5</v>
      </c>
      <c r="V2118" t="n">
        <v>0.02452090294590861</v>
      </c>
      <c r="W2118" t="n">
        <v>6</v>
      </c>
      <c r="X2118" t="n">
        <v>0.5889889942241311</v>
      </c>
      <c r="Y2118" t="n">
        <v>5788</v>
      </c>
      <c r="Z2118" t="inlineStr">
        <is>
          <t>2025-10-29T23:37:20.413363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5</v>
      </c>
      <c r="V2119" t="n">
        <v>0.02645344284799143</v>
      </c>
      <c r="W2119" t="n">
        <v>3</v>
      </c>
      <c r="X2119" t="n">
        <v>0.5290486684733471</v>
      </c>
      <c r="Y2119" t="n">
        <v>16741</v>
      </c>
      <c r="Z2119" t="inlineStr">
        <is>
          <t>2025-10-29T23:37:20.413363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5</v>
      </c>
      <c r="V2120" t="n">
        <v>0.02888286100420177</v>
      </c>
      <c r="W2120" t="n">
        <v>5</v>
      </c>
      <c r="X2120" t="n">
        <v>0.4791639115613928</v>
      </c>
      <c r="Y2120" t="n">
        <v>13413</v>
      </c>
      <c r="Z2120" t="inlineStr">
        <is>
          <t>2025-10-29T23:37:20.413363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0.7142857142857143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5</v>
      </c>
      <c r="V2121" t="n">
        <v>0.02832360601068855</v>
      </c>
      <c r="W2121" t="n">
        <v>7</v>
      </c>
      <c r="X2121" t="n">
        <v>0.4605978854040831</v>
      </c>
      <c r="Y2121" t="n">
        <v>31370</v>
      </c>
      <c r="Z2121" t="inlineStr">
        <is>
          <t>2025-10-29T23:37:20.413363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0.7142857142857143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5</v>
      </c>
      <c r="V2122" t="n">
        <v>0.08839984993537693</v>
      </c>
      <c r="W2122" t="n">
        <v>2</v>
      </c>
      <c r="X2122" t="n">
        <v>0.4659407817024002</v>
      </c>
      <c r="Y2122" t="n">
        <v>17834</v>
      </c>
      <c r="Z2122" t="inlineStr">
        <is>
          <t>2025-10-29T23:37:20.413363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0.7142857142857143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5</v>
      </c>
      <c r="V2123" t="n">
        <v>0.02585923447286128</v>
      </c>
      <c r="W2123" t="n">
        <v>0</v>
      </c>
      <c r="X2123" t="inlineStr"/>
      <c r="Y2123" t="inlineStr"/>
      <c r="Z2123" t="inlineStr">
        <is>
          <t>2025-10-29T23:37:20.414363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0.7142857142857143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5</v>
      </c>
      <c r="V2124" t="n">
        <v>0.0137064744997594</v>
      </c>
      <c r="W2124" t="n">
        <v>9</v>
      </c>
      <c r="X2124" t="n">
        <v>0.5447298044184097</v>
      </c>
      <c r="Y2124" t="n">
        <v>1922</v>
      </c>
      <c r="Z2124" t="inlineStr">
        <is>
          <t>2025-10-29T23:37:20.414363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0.7142857142857143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5</v>
      </c>
      <c r="V2125" t="n">
        <v>0.06204164028167725</v>
      </c>
      <c r="W2125" t="n">
        <v>4</v>
      </c>
      <c r="X2125" t="n">
        <v>0.5224520681753468</v>
      </c>
      <c r="Y2125" t="n">
        <v>16686</v>
      </c>
      <c r="Z2125" t="inlineStr">
        <is>
          <t>2025-10-29T23:37:20.414363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5</v>
      </c>
      <c r="V2126" t="n">
        <v>0.04327922698787359</v>
      </c>
      <c r="W2126" t="n">
        <v>1</v>
      </c>
      <c r="X2126" t="n">
        <v>0.4625658233554013</v>
      </c>
      <c r="Y2126" t="n">
        <v>13383</v>
      </c>
      <c r="Z2126" t="inlineStr">
        <is>
          <t>2025-10-29T23:37:20.414363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5</v>
      </c>
      <c r="V2127" t="n">
        <v>0.05124492085480471</v>
      </c>
      <c r="W2127" t="n">
        <v>4</v>
      </c>
      <c r="X2127" t="n">
        <v>0.492443954098471</v>
      </c>
      <c r="Y2127" t="n">
        <v>24917</v>
      </c>
      <c r="Z2127" t="inlineStr">
        <is>
          <t>2025-10-29T23:37:20.414363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0.7142857142857143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5</v>
      </c>
      <c r="V2128" t="n">
        <v>0.1246803444826333</v>
      </c>
      <c r="W2128" t="n">
        <v>3</v>
      </c>
      <c r="X2128" t="n">
        <v>0.4641810393940516</v>
      </c>
      <c r="Y2128" t="n">
        <v>19012</v>
      </c>
      <c r="Z2128" t="inlineStr">
        <is>
          <t>2025-10-29T23:37:20.414363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5</v>
      </c>
      <c r="V2129" t="n">
        <v>0.07102246096784373</v>
      </c>
      <c r="W2129" t="n">
        <v>6</v>
      </c>
      <c r="X2129" t="n">
        <v>0.4824287451461443</v>
      </c>
      <c r="Y2129" t="n">
        <v>16515</v>
      </c>
      <c r="Z2129" t="inlineStr">
        <is>
          <t>2025-10-29T23:37:20.414363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5</v>
      </c>
      <c r="V2130" t="n">
        <v>0.02527622506022453</v>
      </c>
      <c r="W2130" t="n">
        <v>5</v>
      </c>
      <c r="X2130" t="n">
        <v>0.4596191414738571</v>
      </c>
      <c r="Y2130" t="n">
        <v>8960</v>
      </c>
      <c r="Z2130" t="inlineStr">
        <is>
          <t>2025-10-29T23:37:20.415363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0.7142857142857143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5</v>
      </c>
      <c r="V2131" t="n">
        <v>0.02527622412890196</v>
      </c>
      <c r="W2131" t="n">
        <v>6</v>
      </c>
      <c r="X2131" t="n">
        <v>0.4062295993298495</v>
      </c>
      <c r="Y2131" t="n">
        <v>26887</v>
      </c>
      <c r="Z2131" t="inlineStr">
        <is>
          <t>2025-10-29T23:37:20.415363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5</v>
      </c>
      <c r="V2132" t="n">
        <v>0.02297838404774666</v>
      </c>
      <c r="W2132" t="n">
        <v>3</v>
      </c>
      <c r="X2132" t="n">
        <v>0.5637859593647278</v>
      </c>
      <c r="Y2132" t="n">
        <v>31778</v>
      </c>
      <c r="Z2132" t="inlineStr">
        <is>
          <t>2025-10-29T23:37:20.415363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5</v>
      </c>
      <c r="V2133" t="n">
        <v>0.01608486846089363</v>
      </c>
      <c r="W2133" t="n">
        <v>3</v>
      </c>
      <c r="X2133" t="n">
        <v>0.4496981571730863</v>
      </c>
      <c r="Y2133" t="n">
        <v>19284</v>
      </c>
      <c r="Z2133" t="inlineStr">
        <is>
          <t>2025-10-29T23:37:20.415363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5</v>
      </c>
      <c r="V2134" t="n">
        <v>0.05974379274994135</v>
      </c>
      <c r="W2134" t="n">
        <v>5</v>
      </c>
      <c r="X2134" t="n">
        <v>0.4928150012045555</v>
      </c>
      <c r="Y2134" t="n">
        <v>6675</v>
      </c>
      <c r="Z2134" t="inlineStr">
        <is>
          <t>2025-10-29T23:37:20.415363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5</v>
      </c>
      <c r="V2135" t="n">
        <v>0.02068054676055908</v>
      </c>
      <c r="W2135" t="n">
        <v>3</v>
      </c>
      <c r="X2135" t="n">
        <v>0.4682263542117966</v>
      </c>
      <c r="Y2135" t="n">
        <v>6286</v>
      </c>
      <c r="Z2135" t="inlineStr">
        <is>
          <t>2025-10-29T23:37:20.416367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5</v>
      </c>
      <c r="V2136" t="n">
        <v>0.02222306442595417</v>
      </c>
      <c r="W2136" t="n">
        <v>6</v>
      </c>
      <c r="X2136" t="n">
        <v>0.5310680802116055</v>
      </c>
      <c r="Y2136" t="n">
        <v>20886</v>
      </c>
      <c r="Z2136" t="inlineStr">
        <is>
          <t>2025-10-29T23:37:20.416367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5</v>
      </c>
      <c r="V2137" t="n">
        <v>0.04365892335772514</v>
      </c>
      <c r="W2137" t="n">
        <v>5</v>
      </c>
      <c r="X2137" t="n">
        <v>0.4882151364811501</v>
      </c>
      <c r="Y2137" t="n">
        <v>5059</v>
      </c>
      <c r="Z2137" t="inlineStr">
        <is>
          <t>2025-10-29T23:37:20.416367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0.02068054489791393</v>
      </c>
      <c r="W2138" t="n">
        <v>4</v>
      </c>
      <c r="X2138" t="n">
        <v>0.5523504532072034</v>
      </c>
      <c r="Y2138" t="n">
        <v>30030</v>
      </c>
      <c r="Z2138" t="inlineStr">
        <is>
          <t>2025-10-29T23:37:20.417363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5</v>
      </c>
      <c r="V2139" t="n">
        <v>0.02976967877359669</v>
      </c>
      <c r="W2139" t="n">
        <v>5</v>
      </c>
      <c r="X2139" t="n">
        <v>0.5061886479358658</v>
      </c>
      <c r="Y2139" t="n">
        <v>1730</v>
      </c>
      <c r="Z2139" t="inlineStr">
        <is>
          <t>2025-10-29T23:37:20.417363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0.7142857142857143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5</v>
      </c>
      <c r="V2140" t="n">
        <v>0.05514812842011452</v>
      </c>
      <c r="W2140" t="n">
        <v>4</v>
      </c>
      <c r="X2140" t="n">
        <v>0.4856005262555437</v>
      </c>
      <c r="Y2140" t="n">
        <v>7906</v>
      </c>
      <c r="Z2140" t="inlineStr">
        <is>
          <t>2025-10-29T23:37:20.417363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5</v>
      </c>
      <c r="V2141" t="n">
        <v>0.02836405917090444</v>
      </c>
      <c r="W2141" t="n">
        <v>1</v>
      </c>
      <c r="X2141" t="n">
        <v>0.5840359364477266</v>
      </c>
      <c r="Y2141" t="n">
        <v>20071</v>
      </c>
      <c r="Z2141" t="inlineStr">
        <is>
          <t>2025-10-29T23:37:20.417363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5</v>
      </c>
      <c r="V2142" t="n">
        <v>0.09352434983014744</v>
      </c>
      <c r="W2142" t="n">
        <v>3</v>
      </c>
      <c r="X2142" t="n">
        <v>0.5555169629122554</v>
      </c>
      <c r="Y2142" t="n">
        <v>9086</v>
      </c>
      <c r="Z2142" t="inlineStr">
        <is>
          <t>2025-10-29T23:37:20.418363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0.03446757793426514</v>
      </c>
      <c r="W2143" t="n">
        <v>6</v>
      </c>
      <c r="X2143" t="n">
        <v>0.5377587215308968</v>
      </c>
      <c r="Y2143" t="n">
        <v>37213</v>
      </c>
      <c r="Z2143" t="inlineStr">
        <is>
          <t>2025-10-29T23:37:20.418363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5</v>
      </c>
      <c r="V2144" t="n">
        <v>0.05055245384573936</v>
      </c>
      <c r="W2144" t="n">
        <v>3</v>
      </c>
      <c r="X2144" t="n">
        <v>0.4079714257380174</v>
      </c>
      <c r="Y2144" t="n">
        <v>34072</v>
      </c>
      <c r="Z2144" t="inlineStr">
        <is>
          <t>2025-10-29T23:37:20.418363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5</v>
      </c>
      <c r="V2145" t="n">
        <v>0.02987190056592226</v>
      </c>
      <c r="W2145" t="n">
        <v>5</v>
      </c>
      <c r="X2145" t="n">
        <v>0.414065613703004</v>
      </c>
      <c r="Y2145" t="n">
        <v>30910</v>
      </c>
      <c r="Z2145" t="inlineStr">
        <is>
          <t>2025-10-29T23:37:20.418363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5</v>
      </c>
      <c r="V2146" t="n">
        <v>0.1066862821180743</v>
      </c>
      <c r="W2146" t="n">
        <v>4</v>
      </c>
      <c r="X2146" t="n">
        <v>0.5385233284900159</v>
      </c>
      <c r="Y2146" t="n">
        <v>6039</v>
      </c>
      <c r="Z2146" t="inlineStr">
        <is>
          <t>2025-10-29T23:37:20.418363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0.7142857142857143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5</v>
      </c>
      <c r="V2147" t="n">
        <v>0.05485896097998555</v>
      </c>
      <c r="W2147" t="n">
        <v>3</v>
      </c>
      <c r="X2147" t="n">
        <v>0.4947857778029058</v>
      </c>
      <c r="Y2147" t="n">
        <v>19884</v>
      </c>
      <c r="Z2147" t="inlineStr">
        <is>
          <t>2025-10-29T23:37:20.418363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0.7142857142857143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5</v>
      </c>
      <c r="V2148" t="n">
        <v>0.02527621760964394</v>
      </c>
      <c r="W2148" t="n">
        <v>4</v>
      </c>
      <c r="X2148" t="n">
        <v>0.5778942468091527</v>
      </c>
      <c r="Y2148" t="n">
        <v>3343</v>
      </c>
      <c r="Z2148" t="inlineStr">
        <is>
          <t>2025-10-29T23:37:20.419363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5</v>
      </c>
      <c r="V2149" t="n">
        <v>0.03216973785310984</v>
      </c>
      <c r="W2149" t="n">
        <v>2</v>
      </c>
      <c r="X2149" t="n">
        <v>0.5698637463760093</v>
      </c>
      <c r="Y2149" t="n">
        <v>19218</v>
      </c>
      <c r="Z2149" t="inlineStr">
        <is>
          <t>2025-10-29T23:37:20.419363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5</v>
      </c>
      <c r="V2150" t="n">
        <v>0.02397515486637861</v>
      </c>
      <c r="W2150" t="n">
        <v>6</v>
      </c>
      <c r="X2150" t="n">
        <v>0.5192085347719507</v>
      </c>
      <c r="Y2150" t="n">
        <v>7804</v>
      </c>
      <c r="Z2150" t="inlineStr">
        <is>
          <t>2025-10-29T23:37:20.419363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5</v>
      </c>
      <c r="V2151" t="n">
        <v>0.03065649709547528</v>
      </c>
      <c r="W2151" t="n">
        <v>1</v>
      </c>
      <c r="X2151" t="n">
        <v>0.5888189571860729</v>
      </c>
      <c r="Y2151" t="n">
        <v>39748</v>
      </c>
      <c r="Z2151" t="inlineStr">
        <is>
          <t>2025-10-29T23:37:20.419363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5</v>
      </c>
      <c r="V2152" t="n">
        <v>0.03436264418108279</v>
      </c>
      <c r="W2152" t="n">
        <v>6</v>
      </c>
      <c r="X2152" t="n">
        <v>0.4584611804402354</v>
      </c>
      <c r="Y2152" t="n">
        <v>23010</v>
      </c>
      <c r="Z2152" t="inlineStr">
        <is>
          <t>2025-10-29T23:37:20.419363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5</v>
      </c>
      <c r="V2153" t="n">
        <v>0.03525099745006337</v>
      </c>
      <c r="W2153" t="n">
        <v>5</v>
      </c>
      <c r="X2153" t="n">
        <v>0.5085664326084017</v>
      </c>
      <c r="Y2153" t="n">
        <v>6964</v>
      </c>
      <c r="Z2153" t="inlineStr">
        <is>
          <t>2025-10-29T23:37:20.419363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5</v>
      </c>
      <c r="V2154" t="n">
        <v>0.07865304054950836</v>
      </c>
      <c r="W2154" t="n">
        <v>3</v>
      </c>
      <c r="X2154" t="n">
        <v>0.5114863427457985</v>
      </c>
      <c r="Y2154" t="n">
        <v>32165</v>
      </c>
      <c r="Z2154" t="inlineStr">
        <is>
          <t>2025-10-29T23:37:20.420364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5</v>
      </c>
      <c r="V2155" t="n">
        <v>0.02527622412890196</v>
      </c>
      <c r="W2155" t="n">
        <v>4</v>
      </c>
      <c r="X2155" t="n">
        <v>0.4219782429396389</v>
      </c>
      <c r="Y2155" t="n">
        <v>24719</v>
      </c>
      <c r="Z2155" t="inlineStr">
        <is>
          <t>2025-10-29T23:37:20.420364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5</v>
      </c>
      <c r="V2156" t="n">
        <v>0.04180299264135327</v>
      </c>
      <c r="W2156" t="n">
        <v>6</v>
      </c>
      <c r="X2156" t="n">
        <v>0.5155734027104266</v>
      </c>
      <c r="Y2156" t="n">
        <v>27955</v>
      </c>
      <c r="Z2156" t="inlineStr">
        <is>
          <t>2025-10-29T23:37:20.420364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5</v>
      </c>
      <c r="V2157" t="n">
        <v>0.01730606432536133</v>
      </c>
      <c r="W2157" t="n">
        <v>7</v>
      </c>
      <c r="X2157" t="n">
        <v>0.5339733558685208</v>
      </c>
      <c r="Y2157" t="n">
        <v>2022</v>
      </c>
      <c r="Z2157" t="inlineStr">
        <is>
          <t>2025-10-29T23:37:20.420364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5</v>
      </c>
      <c r="V2158" t="n">
        <v>0.03518922506826372</v>
      </c>
      <c r="W2158" t="n">
        <v>7</v>
      </c>
      <c r="X2158" t="n">
        <v>0.415134265730859</v>
      </c>
      <c r="Y2158" t="n">
        <v>30631</v>
      </c>
      <c r="Z2158" t="inlineStr">
        <is>
          <t>2025-10-29T23:37:20.420364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5</v>
      </c>
      <c r="V2159" t="n">
        <v>0.03906325530260801</v>
      </c>
      <c r="W2159" t="n">
        <v>5</v>
      </c>
      <c r="X2159" t="n">
        <v>0.4546407649996591</v>
      </c>
      <c r="Y2159" t="n">
        <v>457</v>
      </c>
      <c r="Z2159" t="inlineStr">
        <is>
          <t>2025-10-29T23:37:20.420364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5</v>
      </c>
      <c r="V2160" t="n">
        <v>0.08264181853343606</v>
      </c>
      <c r="W2160" t="n">
        <v>6</v>
      </c>
      <c r="X2160" t="n">
        <v>0.5499166053304795</v>
      </c>
      <c r="Y2160" t="n">
        <v>10960</v>
      </c>
      <c r="Z2160" t="inlineStr">
        <is>
          <t>2025-10-29T23:37:20.420364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5</v>
      </c>
      <c r="V2161" t="n">
        <v>0.04734125977251522</v>
      </c>
      <c r="W2161" t="n">
        <v>5</v>
      </c>
      <c r="X2161" t="n">
        <v>0.5106915469603182</v>
      </c>
      <c r="Y2161" t="n">
        <v>30434</v>
      </c>
      <c r="Z2161" t="inlineStr">
        <is>
          <t>2025-10-29T23:37:20.421364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5</v>
      </c>
      <c r="V2162" t="n">
        <v>0.08302617050445266</v>
      </c>
      <c r="W2162" t="n">
        <v>4</v>
      </c>
      <c r="X2162" t="n">
        <v>0.4299232699761472</v>
      </c>
      <c r="Y2162" t="n">
        <v>39384</v>
      </c>
      <c r="Z2162" t="inlineStr">
        <is>
          <t>2025-10-29T23:37:20.421364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5</v>
      </c>
      <c r="V2163" t="n">
        <v>0.0429782871848978</v>
      </c>
      <c r="W2163" t="n">
        <v>4</v>
      </c>
      <c r="X2163" t="n">
        <v>0.4004156873614578</v>
      </c>
      <c r="Y2163" t="n">
        <v>35796</v>
      </c>
      <c r="Z2163" t="inlineStr">
        <is>
          <t>2025-10-29T23:37:20.421364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5</v>
      </c>
      <c r="V2164" t="n">
        <v>0.07654590051113537</v>
      </c>
      <c r="W2164" t="n">
        <v>3</v>
      </c>
      <c r="X2164" t="n">
        <v>0.4887178107062666</v>
      </c>
      <c r="Y2164" t="n">
        <v>16825</v>
      </c>
      <c r="Z2164" t="inlineStr">
        <is>
          <t>2025-10-29T23:37:20.421364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0.7142857142857143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5</v>
      </c>
      <c r="V2165" t="n">
        <v>0.02911528086145457</v>
      </c>
      <c r="W2165" t="n">
        <v>4</v>
      </c>
      <c r="X2165" t="n">
        <v>0.5979066447351273</v>
      </c>
      <c r="Y2165" t="n">
        <v>32921</v>
      </c>
      <c r="Z2165" t="inlineStr">
        <is>
          <t>2025-10-29T23:37:20.421364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5</v>
      </c>
      <c r="V2166" t="n">
        <v>0.08886597162787715</v>
      </c>
      <c r="W2166" t="n">
        <v>3</v>
      </c>
      <c r="X2166" t="n">
        <v>0.497771044766616</v>
      </c>
      <c r="Y2166" t="n">
        <v>7574</v>
      </c>
      <c r="Z2166" t="inlineStr">
        <is>
          <t>2025-10-29T23:37:20.421364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5</v>
      </c>
      <c r="V2167" t="n">
        <v>0.06520084736126167</v>
      </c>
      <c r="W2167" t="n">
        <v>4</v>
      </c>
      <c r="X2167" t="n">
        <v>0.443984569549713</v>
      </c>
      <c r="Y2167" t="n">
        <v>3496</v>
      </c>
      <c r="Z2167" t="inlineStr">
        <is>
          <t>2025-10-29T23:37:20.422365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0.7142857142857143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5</v>
      </c>
      <c r="V2168" t="n">
        <v>0.04891632393426895</v>
      </c>
      <c r="W2168" t="n">
        <v>3</v>
      </c>
      <c r="X2168" t="n">
        <v>0.4971725004633888</v>
      </c>
      <c r="Y2168" t="n">
        <v>40229</v>
      </c>
      <c r="Z2168" t="inlineStr">
        <is>
          <t>2025-10-29T23:37:20.422365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5</v>
      </c>
      <c r="V2169" t="n">
        <v>0.01838270761072636</v>
      </c>
      <c r="W2169" t="n">
        <v>3</v>
      </c>
      <c r="X2169" t="n">
        <v>0.4691558738184581</v>
      </c>
      <c r="Y2169" t="n">
        <v>3271</v>
      </c>
      <c r="Z2169" t="inlineStr">
        <is>
          <t>2025-10-29T23:37:20.422365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0.7142857142857143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5</v>
      </c>
      <c r="V2170" t="n">
        <v>0.01608486846089363</v>
      </c>
      <c r="W2170" t="n">
        <v>4</v>
      </c>
      <c r="X2170" t="n">
        <v>0.413040157479351</v>
      </c>
      <c r="Y2170" t="n">
        <v>14675</v>
      </c>
      <c r="Z2170" t="inlineStr">
        <is>
          <t>2025-10-29T23:37:20.422365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5</v>
      </c>
      <c r="V2171" t="n">
        <v>0.01378703024238348</v>
      </c>
      <c r="W2171" t="n">
        <v>6</v>
      </c>
      <c r="X2171" t="n">
        <v>0.5904721122848818</v>
      </c>
      <c r="Y2171" t="n">
        <v>10829</v>
      </c>
      <c r="Z2171" t="inlineStr">
        <is>
          <t>2025-10-29T23:37:20.422365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5</v>
      </c>
      <c r="V2172" t="n">
        <v>0.06133845744557529</v>
      </c>
      <c r="W2172" t="n">
        <v>5</v>
      </c>
      <c r="X2172" t="n">
        <v>0.4689707217918905</v>
      </c>
      <c r="Y2172" t="n">
        <v>9022</v>
      </c>
      <c r="Z2172" t="inlineStr">
        <is>
          <t>2025-10-29T23:37:20.422365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5</v>
      </c>
      <c r="V2173" t="n">
        <v>0.05514812842011452</v>
      </c>
      <c r="W2173" t="n">
        <v>8</v>
      </c>
      <c r="X2173" t="n">
        <v>0.5463646547515976</v>
      </c>
      <c r="Y2173" t="n">
        <v>22217</v>
      </c>
      <c r="Z2173" t="inlineStr">
        <is>
          <t>2025-10-29T23:37:20.423536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0.7142857142857143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5</v>
      </c>
      <c r="V2174" t="n">
        <v>0.02987189218401909</v>
      </c>
      <c r="W2174" t="n">
        <v>6</v>
      </c>
      <c r="X2174" t="n">
        <v>0.4102190715305886</v>
      </c>
      <c r="Y2174" t="n">
        <v>20374</v>
      </c>
      <c r="Z2174" t="inlineStr">
        <is>
          <t>2025-10-29T23:37:20.423561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0.7142857142857143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5</v>
      </c>
      <c r="V2175" t="n">
        <v>0.01838270761072636</v>
      </c>
      <c r="W2175" t="n">
        <v>8</v>
      </c>
      <c r="X2175" t="n">
        <v>0.5005231532377382</v>
      </c>
      <c r="Y2175" t="n">
        <v>35592</v>
      </c>
      <c r="Z2175" t="inlineStr">
        <is>
          <t>2025-10-29T23:37:20.423561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5</v>
      </c>
      <c r="V2176" t="n">
        <v>0.1145981977574857</v>
      </c>
      <c r="W2176" t="n">
        <v>2</v>
      </c>
      <c r="X2176" t="n">
        <v>0.5646767435008118</v>
      </c>
      <c r="Y2176" t="n">
        <v>31899</v>
      </c>
      <c r="Z2176" t="inlineStr">
        <is>
          <t>2025-10-29T23:37:20.423561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5</v>
      </c>
      <c r="V2177" t="n">
        <v>0.04365893080830574</v>
      </c>
      <c r="W2177" t="n">
        <v>5</v>
      </c>
      <c r="X2177" t="n">
        <v>0.5947675629760802</v>
      </c>
      <c r="Y2177" t="n">
        <v>21292</v>
      </c>
      <c r="Z2177" t="inlineStr">
        <is>
          <t>2025-10-29T23:37:20.423561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5</v>
      </c>
      <c r="V2178" t="n">
        <v>0.02757406327873468</v>
      </c>
      <c r="W2178" t="n">
        <v>4</v>
      </c>
      <c r="X2178" t="n">
        <v>0.5521426420813396</v>
      </c>
      <c r="Y2178" t="n">
        <v>16559</v>
      </c>
      <c r="Z2178" t="inlineStr">
        <is>
          <t>2025-10-29T23:37:20.424105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5</v>
      </c>
      <c r="V2179" t="n">
        <v>0.05966513128967336</v>
      </c>
      <c r="W2179" t="n">
        <v>4</v>
      </c>
      <c r="X2179" t="n">
        <v>0.5093105727271536</v>
      </c>
      <c r="Y2179" t="n">
        <v>2288</v>
      </c>
      <c r="Z2179" t="inlineStr">
        <is>
          <t>2025-10-29T23:37:20.424105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0.7142857142857143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5</v>
      </c>
      <c r="V2180" t="n">
        <v>0.02297838777303696</v>
      </c>
      <c r="W2180" t="n">
        <v>3</v>
      </c>
      <c r="X2180" t="n">
        <v>0.5584464544540781</v>
      </c>
      <c r="Y2180" t="n">
        <v>33630</v>
      </c>
      <c r="Z2180" t="inlineStr">
        <is>
          <t>2025-10-29T23:37:20.424105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5</v>
      </c>
      <c r="V2181" t="n">
        <v>0.02731659604780765</v>
      </c>
      <c r="W2181" t="n">
        <v>4</v>
      </c>
      <c r="X2181" t="n">
        <v>0.4952574015366351</v>
      </c>
      <c r="Y2181" t="n">
        <v>30854</v>
      </c>
      <c r="Z2181" t="inlineStr">
        <is>
          <t>2025-10-29T23:37:20.424105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5</v>
      </c>
      <c r="V2182" t="n">
        <v>0.1097176795623905</v>
      </c>
      <c r="W2182" t="n">
        <v>1</v>
      </c>
      <c r="X2182" t="n">
        <v>0.4391557993062293</v>
      </c>
      <c r="Y2182" t="n">
        <v>23177</v>
      </c>
      <c r="Z2182" t="inlineStr">
        <is>
          <t>2025-10-29T23:37:20.424105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5</v>
      </c>
      <c r="V2183" t="n">
        <v>0.02888286151974856</v>
      </c>
      <c r="W2183" t="n">
        <v>5</v>
      </c>
      <c r="X2183" t="n">
        <v>0.4095069384804121</v>
      </c>
      <c r="Y2183" t="n">
        <v>30802</v>
      </c>
      <c r="Z2183" t="inlineStr">
        <is>
          <t>2025-10-29T23:37:20.424653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5</v>
      </c>
      <c r="V2184" t="n">
        <v>0.04387122222146973</v>
      </c>
      <c r="W2184" t="n">
        <v>7</v>
      </c>
      <c r="X2184" t="n">
        <v>0.5262311079039169</v>
      </c>
      <c r="Y2184" t="n">
        <v>1517</v>
      </c>
      <c r="Z2184" t="inlineStr">
        <is>
          <t>2025-10-29T23:37:20.424653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5</v>
      </c>
      <c r="V2185" t="n">
        <v>0.07582866167649627</v>
      </c>
      <c r="W2185" t="n">
        <v>6</v>
      </c>
      <c r="X2185" t="n">
        <v>0.4222571728201022</v>
      </c>
      <c r="Y2185" t="n">
        <v>30246</v>
      </c>
      <c r="Z2185" t="inlineStr">
        <is>
          <t>2025-10-29T23:37:20.424653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5</v>
      </c>
      <c r="V2186" t="n">
        <v>0.02068054676055908</v>
      </c>
      <c r="W2186" t="n">
        <v>7</v>
      </c>
      <c r="X2186" t="n">
        <v>0.5271661177465115</v>
      </c>
      <c r="Y2186" t="n">
        <v>8215</v>
      </c>
      <c r="Z2186" t="inlineStr">
        <is>
          <t>2025-10-29T23:37:20.424653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5</v>
      </c>
      <c r="V2187" t="n">
        <v>0.02527622226625681</v>
      </c>
      <c r="W2187" t="n">
        <v>6</v>
      </c>
      <c r="X2187" t="n">
        <v>0.5814184347541682</v>
      </c>
      <c r="Y2187" t="n">
        <v>12627</v>
      </c>
      <c r="Z2187" t="inlineStr">
        <is>
          <t>2025-10-29T23:37:20.425176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0.7142857142857143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5</v>
      </c>
      <c r="V2188" t="n">
        <v>0.04592405071854258</v>
      </c>
      <c r="W2188" t="n">
        <v>3</v>
      </c>
      <c r="X2188" t="n">
        <v>0.5033322980124909</v>
      </c>
      <c r="Y2188" t="n">
        <v>23149</v>
      </c>
      <c r="Z2188" t="inlineStr">
        <is>
          <t>2025-10-29T23:37:20.425395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0.7142857142857143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5</v>
      </c>
      <c r="V2189" t="n">
        <v>0.03100756886235342</v>
      </c>
      <c r="W2189" t="n">
        <v>7</v>
      </c>
      <c r="X2189" t="n">
        <v>0.4213598418434109</v>
      </c>
      <c r="Y2189" t="n">
        <v>27318</v>
      </c>
      <c r="Z2189" t="inlineStr">
        <is>
          <t>2025-10-29T23:37:20.425395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0.7142857142857143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5</v>
      </c>
      <c r="V2190" t="n">
        <v>0.02832360395301058</v>
      </c>
      <c r="W2190" t="n">
        <v>7</v>
      </c>
      <c r="X2190" t="n">
        <v>0.4542843297005494</v>
      </c>
      <c r="Y2190" t="n">
        <v>40646</v>
      </c>
      <c r="Z2190" t="inlineStr">
        <is>
          <t>2025-10-29T23:37:20.425954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5</v>
      </c>
      <c r="V2191" t="n">
        <v>0.1208483377383002</v>
      </c>
      <c r="W2191" t="n">
        <v>3</v>
      </c>
      <c r="X2191" t="n">
        <v>0.5261467646832995</v>
      </c>
      <c r="Y2191" t="n">
        <v>26160</v>
      </c>
      <c r="Z2191" t="inlineStr">
        <is>
          <t>2025-10-29T23:37:20.425954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5</v>
      </c>
      <c r="V2192" t="n">
        <v>0.01608487032353878</v>
      </c>
      <c r="W2192" t="n">
        <v>4</v>
      </c>
      <c r="X2192" t="n">
        <v>0.5462722134741487</v>
      </c>
      <c r="Y2192" t="n">
        <v>27276</v>
      </c>
      <c r="Z2192" t="inlineStr">
        <is>
          <t>2025-10-29T23:37:20.425954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5</v>
      </c>
      <c r="V2193" t="n">
        <v>0.01608486904297024</v>
      </c>
      <c r="W2193" t="n">
        <v>4</v>
      </c>
      <c r="X2193" t="n">
        <v>0.554031722362456</v>
      </c>
      <c r="Y2193" t="n">
        <v>21805</v>
      </c>
      <c r="Z2193" t="inlineStr">
        <is>
          <t>2025-10-29T23:37:20.426546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5</v>
      </c>
      <c r="V2194" t="n">
        <v>0.07196464163060035</v>
      </c>
      <c r="W2194" t="n">
        <v>3</v>
      </c>
      <c r="X2194" t="n">
        <v>0.4163746051465453</v>
      </c>
      <c r="Y2194" t="n">
        <v>4922</v>
      </c>
      <c r="Z2194" t="inlineStr">
        <is>
          <t>2025-10-29T23:37:20.426546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5</v>
      </c>
      <c r="V2195" t="n">
        <v>0.01608486939221621</v>
      </c>
      <c r="W2195" t="n">
        <v>0</v>
      </c>
      <c r="X2195" t="inlineStr"/>
      <c r="Y2195" t="inlineStr"/>
      <c r="Z2195" t="inlineStr">
        <is>
          <t>2025-10-29T23:37:20.426546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5</v>
      </c>
      <c r="V2196" t="n">
        <v>0.02511510990173014</v>
      </c>
      <c r="W2196" t="n">
        <v>5</v>
      </c>
      <c r="X2196" t="n">
        <v>0.5096126753108785</v>
      </c>
      <c r="Y2196" t="n">
        <v>18261</v>
      </c>
      <c r="Z2196" t="inlineStr">
        <is>
          <t>2025-10-29T23:37:20.427092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5</v>
      </c>
      <c r="V2197" t="n">
        <v>0.02527622226625681</v>
      </c>
      <c r="W2197" t="n">
        <v>7</v>
      </c>
      <c r="X2197" t="n">
        <v>0.5386179736377492</v>
      </c>
      <c r="Y2197" t="n">
        <v>11620</v>
      </c>
      <c r="Z2197" t="inlineStr">
        <is>
          <t>2025-10-29T23:37:20.427092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5</v>
      </c>
      <c r="V2198" t="n">
        <v>0.05956600586435284</v>
      </c>
      <c r="W2198" t="n">
        <v>6</v>
      </c>
      <c r="X2198" t="n">
        <v>0.5592753511269219</v>
      </c>
      <c r="Y2198" t="n">
        <v>36018</v>
      </c>
      <c r="Z2198" t="inlineStr">
        <is>
          <t>2025-10-29T23:37:20.427092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5</v>
      </c>
      <c r="V2199" t="n">
        <v>0.01470324395197977</v>
      </c>
      <c r="W2199" t="n">
        <v>4</v>
      </c>
      <c r="X2199" t="n">
        <v>0.4478147521184235</v>
      </c>
      <c r="Y2199" t="n">
        <v>5910</v>
      </c>
      <c r="Z2199" t="inlineStr">
        <is>
          <t>2025-10-29T23:37:20.427092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5</v>
      </c>
      <c r="V2200" t="n">
        <v>0.06845339573919773</v>
      </c>
      <c r="W2200" t="n">
        <v>4</v>
      </c>
      <c r="X2200" t="n">
        <v>0.4833935725603503</v>
      </c>
      <c r="Y2200" t="n">
        <v>18232</v>
      </c>
      <c r="Z2200" t="inlineStr">
        <is>
          <t>2025-10-29T23:37:20.427615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5</v>
      </c>
      <c r="V2201" t="n">
        <v>0.04365893173962831</v>
      </c>
      <c r="W2201" t="n">
        <v>5</v>
      </c>
      <c r="X2201" t="n">
        <v>0.4627358801559815</v>
      </c>
      <c r="Y2201" t="n">
        <v>1957</v>
      </c>
      <c r="Z2201" t="inlineStr">
        <is>
          <t>2025-10-29T23:37:20.427615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5</v>
      </c>
      <c r="V2202" t="n">
        <v>0.03047463745686119</v>
      </c>
      <c r="W2202" t="n">
        <v>4</v>
      </c>
      <c r="X2202" t="n">
        <v>0.563005274779978</v>
      </c>
      <c r="Y2202" t="n">
        <v>27339</v>
      </c>
      <c r="Z2202" t="inlineStr">
        <is>
          <t>2025-10-29T23:37:20.427615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5</v>
      </c>
      <c r="V2203" t="n">
        <v>0.03216973948292434</v>
      </c>
      <c r="W2203" t="n">
        <v>5</v>
      </c>
      <c r="X2203" t="n">
        <v>0.4855062237387975</v>
      </c>
      <c r="Y2203" t="n">
        <v>12840</v>
      </c>
      <c r="Z2203" t="inlineStr">
        <is>
          <t>2025-10-29T23:37:20.428158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0.7142857142857143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5</v>
      </c>
      <c r="V2204" t="n">
        <v>0.03062043956191592</v>
      </c>
      <c r="W2204" t="n">
        <v>1</v>
      </c>
      <c r="X2204" t="n">
        <v>0.4846810420473699</v>
      </c>
      <c r="Y2204" t="n">
        <v>37282</v>
      </c>
      <c r="Z2204" t="inlineStr">
        <is>
          <t>2025-10-29T23:37:20.428158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5</v>
      </c>
      <c r="V2205" t="n">
        <v>0.06994140994120683</v>
      </c>
      <c r="W2205" t="n">
        <v>3</v>
      </c>
      <c r="X2205" t="n">
        <v>0.5925597998102128</v>
      </c>
      <c r="Y2205" t="n">
        <v>25114</v>
      </c>
      <c r="Z2205" t="inlineStr">
        <is>
          <t>2025-10-29T23:37:20.428158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5</v>
      </c>
      <c r="V2206" t="n">
        <v>0.02436610228932797</v>
      </c>
      <c r="W2206" t="n">
        <v>3</v>
      </c>
      <c r="X2206" t="n">
        <v>0.5267463640564841</v>
      </c>
      <c r="Y2206" t="n">
        <v>10404</v>
      </c>
      <c r="Z2206" t="inlineStr">
        <is>
          <t>2025-10-29T23:37:20.428158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5</v>
      </c>
      <c r="V2207" t="n">
        <v>0.03676541522145271</v>
      </c>
      <c r="W2207" t="n">
        <v>4</v>
      </c>
      <c r="X2207" t="n">
        <v>0.4167591666783075</v>
      </c>
      <c r="Y2207" t="n">
        <v>9042</v>
      </c>
      <c r="Z2207" t="inlineStr">
        <is>
          <t>2025-10-29T23:37:20.428698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5</v>
      </c>
      <c r="V2208" t="n">
        <v>0.01883155912588181</v>
      </c>
      <c r="W2208" t="n">
        <v>6</v>
      </c>
      <c r="X2208" t="n">
        <v>0.5084383064157676</v>
      </c>
      <c r="Y2208" t="n">
        <v>3575</v>
      </c>
      <c r="Z2208" t="inlineStr">
        <is>
          <t>2025-10-29T23:37:20.428698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5</v>
      </c>
      <c r="V2209" t="n">
        <v>0.03257473645663399</v>
      </c>
      <c r="W2209" t="n">
        <v>2</v>
      </c>
      <c r="X2209" t="n">
        <v>0.5292302206535636</v>
      </c>
      <c r="Y2209" t="n">
        <v>36836</v>
      </c>
      <c r="Z2209" t="inlineStr">
        <is>
          <t>2025-10-29T23:37:20.428698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0.7142857142857143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5</v>
      </c>
      <c r="V2210" t="n">
        <v>0.01608486846089363</v>
      </c>
      <c r="W2210" t="n">
        <v>5</v>
      </c>
      <c r="X2210" t="n">
        <v>0.5452944992883396</v>
      </c>
      <c r="Y2210" t="n">
        <v>2245</v>
      </c>
      <c r="Z2210" t="inlineStr">
        <is>
          <t>2025-10-29T23:37:20.429240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5</v>
      </c>
      <c r="V2211" t="n">
        <v>0.02987189218401909</v>
      </c>
      <c r="W2211" t="n">
        <v>2</v>
      </c>
      <c r="X2211" t="n">
        <v>0.4587250564635836</v>
      </c>
      <c r="Y2211" t="n">
        <v>39245</v>
      </c>
      <c r="Z2211" t="inlineStr">
        <is>
          <t>2025-10-29T23:37:20.429240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5</v>
      </c>
      <c r="V2212" t="n">
        <v>0.0274777093436569</v>
      </c>
      <c r="W2212" t="n">
        <v>2</v>
      </c>
      <c r="X2212" t="n">
        <v>0.5594055971124786</v>
      </c>
      <c r="Y2212" t="n">
        <v>14450</v>
      </c>
      <c r="Z2212" t="inlineStr">
        <is>
          <t>2025-10-29T23:37:20.429240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5</v>
      </c>
      <c r="V2213" t="n">
        <v>0.03761231007381841</v>
      </c>
      <c r="W2213" t="n">
        <v>4</v>
      </c>
      <c r="X2213" t="n">
        <v>0.520462806333988</v>
      </c>
      <c r="Y2213" t="n">
        <v>1285</v>
      </c>
      <c r="Z2213" t="inlineStr">
        <is>
          <t>2025-10-29T23:37:20.429762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5</v>
      </c>
      <c r="V2214" t="n">
        <v>0.03861929545841603</v>
      </c>
      <c r="W2214" t="n">
        <v>2</v>
      </c>
      <c r="X2214" t="n">
        <v>0.5125734888605411</v>
      </c>
      <c r="Y2214" t="n">
        <v>22007</v>
      </c>
      <c r="Z2214" t="inlineStr">
        <is>
          <t>2025-10-29T23:37:20.429779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5</v>
      </c>
      <c r="V2215" t="n">
        <v>0.09396495527447965</v>
      </c>
      <c r="W2215" t="n">
        <v>5</v>
      </c>
      <c r="X2215" t="n">
        <v>0.5493148359836767</v>
      </c>
      <c r="Y2215" t="n">
        <v>7995</v>
      </c>
      <c r="Z2215" t="inlineStr">
        <is>
          <t>2025-10-29T23:37:20.429779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5</v>
      </c>
      <c r="V2216" t="n">
        <v>0.04365893453359604</v>
      </c>
      <c r="W2216" t="n">
        <v>5</v>
      </c>
      <c r="X2216" t="n">
        <v>0.5011917100031359</v>
      </c>
      <c r="Y2216" t="n">
        <v>21829</v>
      </c>
      <c r="Z2216" t="inlineStr">
        <is>
          <t>2025-10-29T23:37:20.429779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0.7142857142857143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5</v>
      </c>
      <c r="V2217" t="n">
        <v>0.01838270714506507</v>
      </c>
      <c r="W2217" t="n">
        <v>1</v>
      </c>
      <c r="X2217" t="n">
        <v>0.5186480089697993</v>
      </c>
      <c r="Y2217" t="n">
        <v>3573</v>
      </c>
      <c r="Z2217" t="inlineStr">
        <is>
          <t>2025-10-29T23:37:20.430319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0.03062043856997883</v>
      </c>
      <c r="W2218" t="n">
        <v>2</v>
      </c>
      <c r="X2218" t="n">
        <v>0.4876945013309947</v>
      </c>
      <c r="Y2218" t="n">
        <v>11062</v>
      </c>
      <c r="Z2218" t="inlineStr">
        <is>
          <t>2025-10-29T23:37:20.430319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5</v>
      </c>
      <c r="V2219" t="n">
        <v>0.06979907502369576</v>
      </c>
      <c r="W2219" t="n">
        <v>3</v>
      </c>
      <c r="X2219" t="n">
        <v>0.410384423921155</v>
      </c>
      <c r="Y2219" t="n">
        <v>14011</v>
      </c>
      <c r="Z2219" t="inlineStr">
        <is>
          <t>2025-10-29T23:37:20.430319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5</v>
      </c>
      <c r="V2220" t="n">
        <v>0.08497081401483479</v>
      </c>
      <c r="W2220" t="n">
        <v>3</v>
      </c>
      <c r="X2220" t="n">
        <v>0.5617719047075456</v>
      </c>
      <c r="Y2220" t="n">
        <v>34344</v>
      </c>
      <c r="Z2220" t="inlineStr">
        <is>
          <t>2025-10-29T23:37:20.430976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0.7142857142857143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5</v>
      </c>
      <c r="V2221" t="n">
        <v>0.07706377461248877</v>
      </c>
      <c r="W2221" t="n">
        <v>2</v>
      </c>
      <c r="X2221" t="n">
        <v>0.4213457557028369</v>
      </c>
      <c r="Y2221" t="n">
        <v>36541</v>
      </c>
      <c r="Z2221" t="inlineStr">
        <is>
          <t>2025-10-29T23:37:20.430976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5</v>
      </c>
      <c r="V2222" t="n">
        <v>0.02297838404774666</v>
      </c>
      <c r="W2222" t="n">
        <v>4</v>
      </c>
      <c r="X2222" t="n">
        <v>0.5488008345133436</v>
      </c>
      <c r="Y2222" t="n">
        <v>29614</v>
      </c>
      <c r="Z2222" t="inlineStr">
        <is>
          <t>2025-10-29T23:37:20.431295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5</v>
      </c>
      <c r="V2223" t="n">
        <v>0.02987189777195454</v>
      </c>
      <c r="W2223" t="n">
        <v>7</v>
      </c>
      <c r="X2223" t="n">
        <v>0.5585095577706555</v>
      </c>
      <c r="Y2223" t="n">
        <v>6383</v>
      </c>
      <c r="Z2223" t="inlineStr">
        <is>
          <t>2025-10-29T23:37:20.431295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5</v>
      </c>
      <c r="V2224" t="n">
        <v>0.03175495034576209</v>
      </c>
      <c r="W2224" t="n">
        <v>5</v>
      </c>
      <c r="X2224" t="n">
        <v>0.5330185035881218</v>
      </c>
      <c r="Y2224" t="n">
        <v>18402</v>
      </c>
      <c r="Z2224" t="inlineStr">
        <is>
          <t>2025-10-29T23:37:20.431295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5</v>
      </c>
      <c r="V2225" t="n">
        <v>0.06276701716106781</v>
      </c>
      <c r="W2225" t="n">
        <v>6</v>
      </c>
      <c r="X2225" t="n">
        <v>0.4123436840525546</v>
      </c>
      <c r="Y2225" t="n">
        <v>10948</v>
      </c>
      <c r="Z2225" t="inlineStr">
        <is>
          <t>2025-10-29T23:37:20.431295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5</v>
      </c>
      <c r="V2226" t="n">
        <v>0.05285028507933021</v>
      </c>
      <c r="W2226" t="n">
        <v>7</v>
      </c>
      <c r="X2226" t="n">
        <v>0.5623319751235167</v>
      </c>
      <c r="Y2226" t="n">
        <v>8199</v>
      </c>
      <c r="Z2226" t="inlineStr">
        <is>
          <t>2025-10-29T23:37:20.431295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0.7142857142857143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5</v>
      </c>
      <c r="V2227" t="n">
        <v>0.05744596384465694</v>
      </c>
      <c r="W2227" t="n">
        <v>3</v>
      </c>
      <c r="X2227" t="n">
        <v>0.5494503760803855</v>
      </c>
      <c r="Y2227" t="n">
        <v>27477</v>
      </c>
      <c r="Z2227" t="inlineStr">
        <is>
          <t>2025-10-29T23:37:20.431841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5</v>
      </c>
      <c r="V2228" t="n">
        <v>0.014783800121046</v>
      </c>
      <c r="W2228" t="n">
        <v>6</v>
      </c>
      <c r="X2228" t="n">
        <v>0.5694386079408309</v>
      </c>
      <c r="Y2228" t="n">
        <v>3483</v>
      </c>
      <c r="Z2228" t="inlineStr">
        <is>
          <t>2025-10-29T23:37:20.431841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5</v>
      </c>
      <c r="V2229" t="n">
        <v>0.02068054769188166</v>
      </c>
      <c r="W2229" t="n">
        <v>9</v>
      </c>
      <c r="X2229" t="n">
        <v>0.5701190749652316</v>
      </c>
      <c r="Y2229" t="n">
        <v>5811</v>
      </c>
      <c r="Z2229" t="inlineStr">
        <is>
          <t>2025-10-29T23:37:20.431841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5</v>
      </c>
      <c r="V2230" t="n">
        <v>0.02320281033031958</v>
      </c>
      <c r="W2230" t="n">
        <v>1</v>
      </c>
      <c r="X2230" t="n">
        <v>0.4521266909514003</v>
      </c>
      <c r="Y2230" t="n">
        <v>25640</v>
      </c>
      <c r="Z2230" t="inlineStr">
        <is>
          <t>2025-10-29T23:37:20.431841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5</v>
      </c>
      <c r="V2231" t="n">
        <v>0.03446757659548894</v>
      </c>
      <c r="W2231" t="n">
        <v>1</v>
      </c>
      <c r="X2231" t="n">
        <v>0.4260436726305235</v>
      </c>
      <c r="Y2231" t="n">
        <v>37847</v>
      </c>
      <c r="Z2231" t="inlineStr">
        <is>
          <t>2025-10-29T23:37:20.431841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5</v>
      </c>
      <c r="V2232" t="n">
        <v>0.0597438020631671</v>
      </c>
      <c r="W2232" t="n">
        <v>5</v>
      </c>
      <c r="X2232" t="n">
        <v>0.4565557082252077</v>
      </c>
      <c r="Y2232" t="n">
        <v>39587</v>
      </c>
      <c r="Z2232" t="inlineStr">
        <is>
          <t>2025-10-29T23:37:20.432385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0.7142857142857143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5</v>
      </c>
      <c r="V2233" t="n">
        <v>0.01838270947337151</v>
      </c>
      <c r="W2233" t="n">
        <v>6</v>
      </c>
      <c r="X2233" t="n">
        <v>0.4191099106074966</v>
      </c>
      <c r="Y2233" t="n">
        <v>7110</v>
      </c>
      <c r="Z2233" t="inlineStr">
        <is>
          <t>2025-10-29T23:37:20.432913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5</v>
      </c>
      <c r="V2234" t="n">
        <v>0.05974379810504615</v>
      </c>
      <c r="W2234" t="n">
        <v>4</v>
      </c>
      <c r="X2234" t="n">
        <v>0.4006436168223368</v>
      </c>
      <c r="Y2234" t="n">
        <v>16475</v>
      </c>
      <c r="Z2234" t="inlineStr">
        <is>
          <t>2025-10-29T23:37:20.432913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5</v>
      </c>
      <c r="V2235" t="n">
        <v>0.01608487032353878</v>
      </c>
      <c r="W2235" t="n">
        <v>5</v>
      </c>
      <c r="X2235" t="n">
        <v>0.5667919676384074</v>
      </c>
      <c r="Y2235" t="n">
        <v>13771</v>
      </c>
      <c r="Z2235" t="inlineStr">
        <is>
          <t>2025-10-29T23:37:20.433440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0.7142857142857143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5</v>
      </c>
      <c r="V2236" t="n">
        <v>0.1406031664440066</v>
      </c>
      <c r="W2236" t="n">
        <v>2</v>
      </c>
      <c r="X2236" t="n">
        <v>0.5793239575425311</v>
      </c>
      <c r="Y2236" t="n">
        <v>7162</v>
      </c>
      <c r="Z2236" t="inlineStr">
        <is>
          <t>2025-10-29T23:37:20.433440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5</v>
      </c>
      <c r="V2237" t="n">
        <v>0.02403543902392546</v>
      </c>
      <c r="W2237" t="n">
        <v>6</v>
      </c>
      <c r="X2237" t="n">
        <v>0.5765775809280909</v>
      </c>
      <c r="Y2237" t="n">
        <v>38778</v>
      </c>
      <c r="Z2237" t="inlineStr">
        <is>
          <t>2025-10-29T23:37:20.433440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5</v>
      </c>
      <c r="V2238" t="n">
        <v>0.03906325064599514</v>
      </c>
      <c r="W2238" t="n">
        <v>6</v>
      </c>
      <c r="X2238" t="n">
        <v>0.458039332237359</v>
      </c>
      <c r="Y2238" t="n">
        <v>19395</v>
      </c>
      <c r="Z2238" t="inlineStr">
        <is>
          <t>2025-10-29T23:37:20.433440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5</v>
      </c>
      <c r="V2239" t="n">
        <v>0.0344675779924728</v>
      </c>
      <c r="W2239" t="n">
        <v>3</v>
      </c>
      <c r="X2239" t="n">
        <v>0.5598908237374336</v>
      </c>
      <c r="Y2239" t="n">
        <v>14085</v>
      </c>
      <c r="Z2239" t="inlineStr">
        <is>
          <t>2025-10-29T23:37:20.434009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0.7142857142857143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5</v>
      </c>
      <c r="V2240" t="n">
        <v>0.02269710606584221</v>
      </c>
      <c r="W2240" t="n">
        <v>2</v>
      </c>
      <c r="X2240" t="n">
        <v>0.5328251478566701</v>
      </c>
      <c r="Y2240" t="n">
        <v>11723</v>
      </c>
      <c r="Z2240" t="inlineStr">
        <is>
          <t>2025-10-29T23:37:20.434009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5</v>
      </c>
      <c r="V2241" t="n">
        <v>0.05664720941481624</v>
      </c>
      <c r="W2241" t="n">
        <v>2</v>
      </c>
      <c r="X2241" t="n">
        <v>0.4670923828282312</v>
      </c>
      <c r="Y2241" t="n">
        <v>13749</v>
      </c>
      <c r="Z2241" t="inlineStr">
        <is>
          <t>2025-10-29T23:37:20.434009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5</v>
      </c>
      <c r="V2242" t="n">
        <v>0.03216973837697878</v>
      </c>
      <c r="W2242" t="n">
        <v>5</v>
      </c>
      <c r="X2242" t="n">
        <v>0.4489244156423236</v>
      </c>
      <c r="Y2242" t="n">
        <v>12427</v>
      </c>
      <c r="Z2242" t="inlineStr">
        <is>
          <t>2025-10-29T23:37:20.434558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0.7142857142857143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5</v>
      </c>
      <c r="V2243" t="n">
        <v>0.08289814920968036</v>
      </c>
      <c r="W2243" t="n">
        <v>1</v>
      </c>
      <c r="X2243" t="n">
        <v>0.4311493863706889</v>
      </c>
      <c r="Y2243" t="n">
        <v>30046</v>
      </c>
      <c r="Z2243" t="inlineStr">
        <is>
          <t>2025-10-29T23:37:20.434558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0.7142857142857143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5</v>
      </c>
      <c r="V2244" t="n">
        <v>0.03257473389549691</v>
      </c>
      <c r="W2244" t="n">
        <v>2</v>
      </c>
      <c r="X2244" t="n">
        <v>0.4919919238986292</v>
      </c>
      <c r="Y2244" t="n">
        <v>6035</v>
      </c>
      <c r="Z2244" t="inlineStr">
        <is>
          <t>2025-10-29T23:37:20.434558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0.7142857142857143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5</v>
      </c>
      <c r="V2245" t="n">
        <v>0.01478380025665763</v>
      </c>
      <c r="W2245" t="n">
        <v>3</v>
      </c>
      <c r="X2245" t="n">
        <v>0.4579756185397055</v>
      </c>
      <c r="Y2245" t="n">
        <v>27884</v>
      </c>
      <c r="Z2245" t="inlineStr">
        <is>
          <t>2025-10-29T23:37:20.434558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0.7142857142857143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5</v>
      </c>
      <c r="V2246" t="n">
        <v>0.05711864044514166</v>
      </c>
      <c r="W2246" t="n">
        <v>3</v>
      </c>
      <c r="X2246" t="n">
        <v>0.5861419660171429</v>
      </c>
      <c r="Y2246" t="n">
        <v>13716</v>
      </c>
      <c r="Z2246" t="inlineStr">
        <is>
          <t>2025-10-29T23:37:20.434558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5</v>
      </c>
      <c r="V2247" t="n">
        <v>0.01608486659824848</v>
      </c>
      <c r="W2247" t="n">
        <v>2</v>
      </c>
      <c r="X2247" t="n">
        <v>0.4609903882515083</v>
      </c>
      <c r="Y2247" t="n">
        <v>39245</v>
      </c>
      <c r="Z2247" t="inlineStr">
        <is>
          <t>2025-10-29T23:37:20.435161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0.7142857142857143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5</v>
      </c>
      <c r="V2248" t="n">
        <v>0.04772231611801485</v>
      </c>
      <c r="W2248" t="n">
        <v>7</v>
      </c>
      <c r="X2248" t="n">
        <v>0.5372093248621144</v>
      </c>
      <c r="Y2248" t="n">
        <v>35854</v>
      </c>
      <c r="Z2248" t="inlineStr">
        <is>
          <t>2025-10-29T23:37:20.435161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5</v>
      </c>
      <c r="V2249" t="n">
        <v>0.02976968093943853</v>
      </c>
      <c r="W2249" t="n">
        <v>3</v>
      </c>
      <c r="X2249" t="n">
        <v>0.4723048153565879</v>
      </c>
      <c r="Y2249" t="n">
        <v>14000</v>
      </c>
      <c r="Z2249" t="inlineStr">
        <is>
          <t>2025-10-29T23:37:20.435694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0.7142857142857143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5</v>
      </c>
      <c r="V2250" t="n">
        <v>0.01608486846089363</v>
      </c>
      <c r="W2250" t="n">
        <v>4</v>
      </c>
      <c r="X2250" t="n">
        <v>0.445668898827088</v>
      </c>
      <c r="Y2250" t="n">
        <v>32933</v>
      </c>
      <c r="Z2250" t="inlineStr">
        <is>
          <t>2025-10-29T23:37:20.435694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5</v>
      </c>
      <c r="V2251" t="n">
        <v>0.01608486939221621</v>
      </c>
      <c r="W2251" t="n">
        <v>3</v>
      </c>
      <c r="X2251" t="n">
        <v>0.4331867856524564</v>
      </c>
      <c r="Y2251" t="n">
        <v>20215</v>
      </c>
      <c r="Z2251" t="inlineStr">
        <is>
          <t>2025-10-29T23:37:20.435694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5</v>
      </c>
      <c r="V2252" t="n">
        <v>0.05744596081785858</v>
      </c>
      <c r="W2252" t="n">
        <v>1</v>
      </c>
      <c r="X2252" t="n">
        <v>0.4997182904115553</v>
      </c>
      <c r="Y2252" t="n">
        <v>18950</v>
      </c>
      <c r="Z2252" t="inlineStr">
        <is>
          <t>2025-10-29T23:37:20.435694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5</v>
      </c>
      <c r="V2253" t="n">
        <v>0.02987189963459969</v>
      </c>
      <c r="W2253" t="n">
        <v>2</v>
      </c>
      <c r="X2253" t="n">
        <v>0.538352709936776</v>
      </c>
      <c r="Y2253" t="n">
        <v>12885</v>
      </c>
      <c r="Z2253" t="inlineStr">
        <is>
          <t>2025-10-29T23:37:20.435694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5</v>
      </c>
      <c r="V2254" t="n">
        <v>0.04462050781845583</v>
      </c>
      <c r="W2254" t="n">
        <v>6</v>
      </c>
      <c r="X2254" t="n">
        <v>0.5461692967072722</v>
      </c>
      <c r="Y2254" t="n">
        <v>1050</v>
      </c>
      <c r="Z2254" t="inlineStr">
        <is>
          <t>2025-10-29T23:37:20.436738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5</v>
      </c>
      <c r="V2255" t="n">
        <v>0.01608486892655492</v>
      </c>
      <c r="W2255" t="n">
        <v>5</v>
      </c>
      <c r="X2255" t="n">
        <v>0.5213606177967242</v>
      </c>
      <c r="Y2255" t="n">
        <v>12774</v>
      </c>
      <c r="Z2255" t="inlineStr">
        <is>
          <t>2025-10-29T23:37:20.436738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0.7142857142857143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5</v>
      </c>
      <c r="V2256" t="n">
        <v>0.0731731946803007</v>
      </c>
      <c r="W2256" t="n">
        <v>4</v>
      </c>
      <c r="X2256" t="n">
        <v>0.4017543543060591</v>
      </c>
      <c r="Y2256" t="n">
        <v>40229</v>
      </c>
      <c r="Z2256" t="inlineStr">
        <is>
          <t>2025-10-29T23:37:20.436738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0.7142857142857143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5</v>
      </c>
      <c r="V2257" t="n">
        <v>0.02068054676055908</v>
      </c>
      <c r="W2257" t="n">
        <v>4</v>
      </c>
      <c r="X2257" t="n">
        <v>0.4521785649291324</v>
      </c>
      <c r="Y2257" t="n">
        <v>38899</v>
      </c>
      <c r="Z2257" t="inlineStr">
        <is>
          <t>2025-10-29T23:37:20.436738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5</v>
      </c>
      <c r="V2258" t="n">
        <v>0.02987190097337589</v>
      </c>
      <c r="W2258" t="n">
        <v>3</v>
      </c>
      <c r="X2258" t="n">
        <v>0.4031234880719293</v>
      </c>
      <c r="Y2258" t="n">
        <v>9730</v>
      </c>
      <c r="Z2258" t="inlineStr">
        <is>
          <t>2025-10-29T23:37:20.436738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5</v>
      </c>
      <c r="V2259" t="n">
        <v>0.01378703082446009</v>
      </c>
      <c r="W2259" t="n">
        <v>7</v>
      </c>
      <c r="X2259" t="n">
        <v>0.5840730876215318</v>
      </c>
      <c r="Y2259" t="n">
        <v>40492</v>
      </c>
      <c r="Z2259" t="inlineStr">
        <is>
          <t>2025-10-29T23:37:20.437268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5</v>
      </c>
      <c r="V2260" t="n">
        <v>0.0667199996876965</v>
      </c>
      <c r="W2260" t="n">
        <v>1</v>
      </c>
      <c r="X2260" t="n">
        <v>0.4780295667964083</v>
      </c>
      <c r="Y2260" t="n">
        <v>22505</v>
      </c>
      <c r="Z2260" t="inlineStr">
        <is>
          <t>2025-10-29T23:37:20.437268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5</v>
      </c>
      <c r="V2261" t="n">
        <v>0.04825460538268089</v>
      </c>
      <c r="W2261" t="n">
        <v>3</v>
      </c>
      <c r="X2261" t="n">
        <v>0.4416153406117143</v>
      </c>
      <c r="Y2261" t="n">
        <v>35767</v>
      </c>
      <c r="Z2261" t="inlineStr">
        <is>
          <t>2025-10-29T23:37:20.437268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5</v>
      </c>
      <c r="V2262" t="n">
        <v>0.03032443777078178</v>
      </c>
      <c r="W2262" t="n">
        <v>6</v>
      </c>
      <c r="X2262" t="n">
        <v>0.5619373084299787</v>
      </c>
      <c r="Y2262" t="n">
        <v>11047</v>
      </c>
      <c r="Z2262" t="inlineStr">
        <is>
          <t>2025-10-29T23:37:20.437268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5</v>
      </c>
      <c r="V2263" t="n">
        <v>0.1072982060944159</v>
      </c>
      <c r="W2263" t="n">
        <v>1</v>
      </c>
      <c r="X2263" t="n">
        <v>0.5737888504558291</v>
      </c>
      <c r="Y2263" t="n">
        <v>20027</v>
      </c>
      <c r="Z2263" t="inlineStr">
        <is>
          <t>2025-10-29T23:37:20.437268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5</v>
      </c>
      <c r="V2264" t="n">
        <v>0.02987189963459969</v>
      </c>
      <c r="W2264" t="n">
        <v>3</v>
      </c>
      <c r="X2264" t="n">
        <v>0.4562623918715109</v>
      </c>
      <c r="Y2264" t="n">
        <v>12970</v>
      </c>
      <c r="Z2264" t="inlineStr">
        <is>
          <t>2025-10-29T23:37:20.437268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5</v>
      </c>
      <c r="V2265" t="n">
        <v>0.0377940269691994</v>
      </c>
      <c r="W2265" t="n">
        <v>3</v>
      </c>
      <c r="X2265" t="n">
        <v>0.5712655989959379</v>
      </c>
      <c r="Y2265" t="n">
        <v>1131</v>
      </c>
      <c r="Z2265" t="inlineStr">
        <is>
          <t>2025-10-29T23:37:20.437268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5</v>
      </c>
      <c r="V2266" t="n">
        <v>0.01860713339406038</v>
      </c>
      <c r="W2266" t="n">
        <v>4</v>
      </c>
      <c r="X2266" t="n">
        <v>0.5381765010493116</v>
      </c>
      <c r="Y2266" t="n">
        <v>28257</v>
      </c>
      <c r="Z2266" t="inlineStr">
        <is>
          <t>2025-10-29T23:37:20.437268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5</v>
      </c>
      <c r="V2267" t="n">
        <v>0.02297838451340795</v>
      </c>
      <c r="W2267" t="n">
        <v>6</v>
      </c>
      <c r="X2267" t="n">
        <v>0.5146917322244249</v>
      </c>
      <c r="Y2267" t="n">
        <v>27478</v>
      </c>
      <c r="Z2267" t="inlineStr">
        <is>
          <t>2025-10-29T23:37:20.438266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5</v>
      </c>
      <c r="V2268" t="n">
        <v>0.02704036002973703</v>
      </c>
      <c r="W2268" t="n">
        <v>5</v>
      </c>
      <c r="X2268" t="n">
        <v>0.5673436708906112</v>
      </c>
      <c r="Y2268" t="n">
        <v>22535</v>
      </c>
      <c r="Z2268" t="inlineStr">
        <is>
          <t>2025-10-29T23:37:20.438266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0.01608487218618393</v>
      </c>
      <c r="W2269" t="n">
        <v>8</v>
      </c>
      <c r="X2269" t="n">
        <v>0.5739809448423698</v>
      </c>
      <c r="Y2269" t="n">
        <v>18564</v>
      </c>
      <c r="Z2269" t="inlineStr">
        <is>
          <t>2025-10-29T23:37:20.438266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5</v>
      </c>
      <c r="V2270" t="n">
        <v>0.02976968026085463</v>
      </c>
      <c r="W2270" t="n">
        <v>6</v>
      </c>
      <c r="X2270" t="n">
        <v>0.436153003096861</v>
      </c>
      <c r="Y2270" t="n">
        <v>11728</v>
      </c>
      <c r="Z2270" t="inlineStr">
        <is>
          <t>2025-10-29T23:37:20.438266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5</v>
      </c>
      <c r="V2271" t="n">
        <v>0.02684886503129978</v>
      </c>
      <c r="W2271" t="n">
        <v>3</v>
      </c>
      <c r="X2271" t="n">
        <v>0.5047157140753258</v>
      </c>
      <c r="Y2271" t="n">
        <v>30854</v>
      </c>
      <c r="Z2271" t="inlineStr">
        <is>
          <t>2025-10-29T23:37:20.439269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5</v>
      </c>
      <c r="V2272" t="n">
        <v>0.04323759032929708</v>
      </c>
      <c r="W2272" t="n">
        <v>5</v>
      </c>
      <c r="X2272" t="n">
        <v>0.541370087709973</v>
      </c>
      <c r="Y2272" t="n">
        <v>38650</v>
      </c>
      <c r="Z2272" t="inlineStr">
        <is>
          <t>2025-10-29T23:37:20.439269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5</v>
      </c>
      <c r="V2273" t="n">
        <v>0.02297838497906923</v>
      </c>
      <c r="W2273" t="n">
        <v>7</v>
      </c>
      <c r="X2273" t="n">
        <v>0.5333894365830842</v>
      </c>
      <c r="Y2273" t="n">
        <v>30108</v>
      </c>
      <c r="Z2273" t="inlineStr">
        <is>
          <t>2025-10-29T23:37:20.439269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0.7142857142857143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5</v>
      </c>
      <c r="V2274" t="n">
        <v>0.08327978133701348</v>
      </c>
      <c r="W2274" t="n">
        <v>3</v>
      </c>
      <c r="X2274" t="n">
        <v>0.579055538869627</v>
      </c>
      <c r="Y2274" t="n">
        <v>20285</v>
      </c>
      <c r="Z2274" t="inlineStr">
        <is>
          <t>2025-10-29T23:37:20.439269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0.7142857142857143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5</v>
      </c>
      <c r="V2275" t="n">
        <v>0.06732736169432003</v>
      </c>
      <c r="W2275" t="n">
        <v>4</v>
      </c>
      <c r="X2275" t="n">
        <v>0.5785744279504219</v>
      </c>
      <c r="Y2275" t="n">
        <v>29731</v>
      </c>
      <c r="Z2275" t="inlineStr">
        <is>
          <t>2025-10-29T23:37:20.440267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5</v>
      </c>
      <c r="V2276" t="n">
        <v>0.02606341931357131</v>
      </c>
      <c r="W2276" t="n">
        <v>5</v>
      </c>
      <c r="X2276" t="n">
        <v>0.4683654729488049</v>
      </c>
      <c r="Y2276" t="n">
        <v>38854</v>
      </c>
      <c r="Z2276" t="inlineStr">
        <is>
          <t>2025-10-29T23:37:20.440267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5</v>
      </c>
      <c r="V2277" t="n">
        <v>0.01370647467097178</v>
      </c>
      <c r="W2277" t="n">
        <v>4</v>
      </c>
      <c r="X2277" t="n">
        <v>0.4181712659571506</v>
      </c>
      <c r="Y2277" t="n">
        <v>26531</v>
      </c>
      <c r="Z2277" t="inlineStr">
        <is>
          <t>2025-10-29T23:37:20.440267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5</v>
      </c>
      <c r="V2278" t="n">
        <v>0.0428493364917209</v>
      </c>
      <c r="W2278" t="n">
        <v>4</v>
      </c>
      <c r="X2278" t="n">
        <v>0.5955322047066861</v>
      </c>
      <c r="Y2278" t="n">
        <v>19761</v>
      </c>
      <c r="Z2278" t="inlineStr">
        <is>
          <t>2025-10-29T23:37:20.440267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0.7142857142857143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5</v>
      </c>
      <c r="V2279" t="n">
        <v>0.02527622389607131</v>
      </c>
      <c r="W2279" t="n">
        <v>1</v>
      </c>
      <c r="X2279" t="n">
        <v>0.4184886423981082</v>
      </c>
      <c r="Y2279" t="n">
        <v>17545</v>
      </c>
      <c r="Z2279" t="inlineStr">
        <is>
          <t>2025-10-29T23:37:20.440998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5</v>
      </c>
      <c r="V2280" t="n">
        <v>0.04360124787055365</v>
      </c>
      <c r="W2280" t="n">
        <v>7</v>
      </c>
      <c r="X2280" t="n">
        <v>0.5460157235970411</v>
      </c>
      <c r="Y2280" t="n">
        <v>22156</v>
      </c>
      <c r="Z2280" t="inlineStr">
        <is>
          <t>2025-10-29T23:37:20.440998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5</v>
      </c>
      <c r="V2281" t="n">
        <v>0.1171059624529732</v>
      </c>
      <c r="W2281" t="n">
        <v>3</v>
      </c>
      <c r="X2281" t="n">
        <v>0.4655676397700068</v>
      </c>
      <c r="Y2281" t="n">
        <v>5451</v>
      </c>
      <c r="Z2281" t="inlineStr">
        <is>
          <t>2025-10-29T23:37:20.440998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0.7142857142857143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5</v>
      </c>
      <c r="V2282" t="n">
        <v>0.05514812562614679</v>
      </c>
      <c r="W2282" t="n">
        <v>3</v>
      </c>
      <c r="X2282" t="n">
        <v>0.4782106415298057</v>
      </c>
      <c r="Y2282" t="n">
        <v>21707</v>
      </c>
      <c r="Z2282" t="inlineStr">
        <is>
          <t>2025-10-29T23:37:20.440998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0.7142857142857143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5</v>
      </c>
      <c r="V2283" t="n">
        <v>0.02568122043197764</v>
      </c>
      <c r="W2283" t="n">
        <v>3</v>
      </c>
      <c r="X2283" t="n">
        <v>0.441507058970482</v>
      </c>
      <c r="Y2283" t="n">
        <v>40441</v>
      </c>
      <c r="Z2283" t="inlineStr">
        <is>
          <t>2025-10-29T23:37:20.440998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5</v>
      </c>
      <c r="V2284" t="n">
        <v>0.03511742628940206</v>
      </c>
      <c r="W2284" t="n">
        <v>5</v>
      </c>
      <c r="X2284" t="n">
        <v>0.4991612091821476</v>
      </c>
      <c r="Y2284" t="n">
        <v>26549</v>
      </c>
      <c r="Z2284" t="inlineStr">
        <is>
          <t>2025-10-29T23:37:20.441526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5</v>
      </c>
      <c r="V2285" t="n">
        <v>0.0712329912930727</v>
      </c>
      <c r="W2285" t="n">
        <v>7</v>
      </c>
      <c r="X2285" t="n">
        <v>0.5862788424482109</v>
      </c>
      <c r="Y2285" t="n">
        <v>25062</v>
      </c>
      <c r="Z2285" t="inlineStr">
        <is>
          <t>2025-10-29T23:37:20.441526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5</v>
      </c>
      <c r="V2286" t="n">
        <v>0.1158427793353871</v>
      </c>
      <c r="W2286" t="n">
        <v>5</v>
      </c>
      <c r="X2286" t="n">
        <v>0.5359734390184034</v>
      </c>
      <c r="Y2286" t="n">
        <v>36718</v>
      </c>
      <c r="Z2286" t="inlineStr">
        <is>
          <t>2025-10-29T23:37:20.441526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0.7142857142857143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5</v>
      </c>
      <c r="V2287" t="n">
        <v>0.02726976249433953</v>
      </c>
      <c r="W2287" t="n">
        <v>5</v>
      </c>
      <c r="X2287" t="n">
        <v>0.4106979252053831</v>
      </c>
      <c r="Y2287" t="n">
        <v>21829</v>
      </c>
      <c r="Z2287" t="inlineStr">
        <is>
          <t>2025-10-29T23:37:20.441526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0.7142857142857143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5</v>
      </c>
      <c r="V2288" t="n">
        <v>0.07693151382118704</v>
      </c>
      <c r="W2288" t="n">
        <v>2</v>
      </c>
      <c r="X2288" t="n">
        <v>0.4384474133985792</v>
      </c>
      <c r="Y2288" t="n">
        <v>7305</v>
      </c>
      <c r="Z2288" t="inlineStr">
        <is>
          <t>2025-10-29T23:37:20.441526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5</v>
      </c>
      <c r="V2289" t="n">
        <v>0.1131559520492482</v>
      </c>
      <c r="W2289" t="n">
        <v>7</v>
      </c>
      <c r="X2289" t="n">
        <v>0.4341428696168425</v>
      </c>
      <c r="Y2289" t="n">
        <v>25880</v>
      </c>
      <c r="Z2289" t="inlineStr">
        <is>
          <t>2025-10-29T23:37:20.441526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0.01838270761072636</v>
      </c>
      <c r="W2290" t="n">
        <v>4</v>
      </c>
      <c r="X2290" t="n">
        <v>0.5847710679101938</v>
      </c>
      <c r="Y2290" t="n">
        <v>17570</v>
      </c>
      <c r="Z2290" t="inlineStr">
        <is>
          <t>2025-10-29T23:37:20.441526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5</v>
      </c>
      <c r="V2291" t="n">
        <v>0.01838270947337151</v>
      </c>
      <c r="W2291" t="n">
        <v>3</v>
      </c>
      <c r="X2291" t="n">
        <v>0.518205559191825</v>
      </c>
      <c r="Y2291" t="n">
        <v>34835</v>
      </c>
      <c r="Z2291" t="inlineStr">
        <is>
          <t>2025-10-29T23:37:20.441526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5</v>
      </c>
      <c r="V2292" t="n">
        <v>0.03676541894674301</v>
      </c>
      <c r="W2292" t="n">
        <v>6</v>
      </c>
      <c r="X2292" t="n">
        <v>0.4196982760162827</v>
      </c>
      <c r="Y2292" t="n">
        <v>21433</v>
      </c>
      <c r="Z2292" t="inlineStr">
        <is>
          <t>2025-10-29T23:37:20.441526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5</v>
      </c>
      <c r="V2293" t="n">
        <v>0.02631637393537815</v>
      </c>
      <c r="W2293" t="n">
        <v>5</v>
      </c>
      <c r="X2293" t="n">
        <v>0.5048405391511094</v>
      </c>
      <c r="Y2293" t="n">
        <v>10017</v>
      </c>
      <c r="Z2293" t="inlineStr">
        <is>
          <t>2025-10-29T23:37:20.442522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5</v>
      </c>
      <c r="V2294" t="n">
        <v>0.036765415687114</v>
      </c>
      <c r="W2294" t="n">
        <v>5</v>
      </c>
      <c r="X2294" t="n">
        <v>0.513447168206868</v>
      </c>
      <c r="Y2294" t="n">
        <v>10953</v>
      </c>
      <c r="Z2294" t="inlineStr">
        <is>
          <t>2025-10-29T23:37:20.442522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5</v>
      </c>
      <c r="V2295" t="n">
        <v>0.03437122306786478</v>
      </c>
      <c r="W2295" t="n">
        <v>7</v>
      </c>
      <c r="X2295" t="n">
        <v>0.4343449975153454</v>
      </c>
      <c r="Y2295" t="n">
        <v>7604</v>
      </c>
      <c r="Z2295" t="inlineStr">
        <is>
          <t>2025-10-29T23:37:20.442522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5</v>
      </c>
      <c r="V2296" t="n">
        <v>0.01810142950450184</v>
      </c>
      <c r="W2296" t="n">
        <v>3</v>
      </c>
      <c r="X2296" t="n">
        <v>0.5053485427443233</v>
      </c>
      <c r="Y2296" t="n">
        <v>35833</v>
      </c>
      <c r="Z2296" t="inlineStr">
        <is>
          <t>2025-10-29T23:37:20.442522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5</v>
      </c>
      <c r="V2297" t="n">
        <v>0.02068054489791393</v>
      </c>
      <c r="W2297" t="n">
        <v>4</v>
      </c>
      <c r="X2297" t="n">
        <v>0.4347394876410018</v>
      </c>
      <c r="Y2297" t="n">
        <v>11975</v>
      </c>
      <c r="Z2297" t="inlineStr">
        <is>
          <t>2025-10-29T23:37:20.442522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5</v>
      </c>
      <c r="V2298" t="n">
        <v>0.04365892964415252</v>
      </c>
      <c r="W2298" t="n">
        <v>5</v>
      </c>
      <c r="X2298" t="n">
        <v>0.493294840769875</v>
      </c>
      <c r="Y2298" t="n">
        <v>564</v>
      </c>
      <c r="Z2298" t="inlineStr">
        <is>
          <t>2025-10-29T23:37:20.442522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5</v>
      </c>
      <c r="V2299" t="n">
        <v>0.02976967952058983</v>
      </c>
      <c r="W2299" t="n">
        <v>5</v>
      </c>
      <c r="X2299" t="n">
        <v>0.4896711483073262</v>
      </c>
      <c r="Y2299" t="n">
        <v>14978</v>
      </c>
      <c r="Z2299" t="inlineStr">
        <is>
          <t>2025-10-29T23:37:20.442522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5</v>
      </c>
      <c r="V2300" t="n">
        <v>0.01608487218618393</v>
      </c>
      <c r="W2300" t="n">
        <v>2</v>
      </c>
      <c r="X2300" t="n">
        <v>0.5394728590799933</v>
      </c>
      <c r="Y2300" t="n">
        <v>5806</v>
      </c>
      <c r="Z2300" t="inlineStr">
        <is>
          <t>2025-10-29T23:37:20.442522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5</v>
      </c>
      <c r="V2301" t="n">
        <v>0.01860713345643019</v>
      </c>
      <c r="W2301" t="n">
        <v>5</v>
      </c>
      <c r="X2301" t="n">
        <v>0.509248322321279</v>
      </c>
      <c r="Y2301" t="n">
        <v>30838</v>
      </c>
      <c r="Z2301" t="inlineStr">
        <is>
          <t>2025-10-29T23:37:20.442522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5</v>
      </c>
      <c r="V2302" t="n">
        <v>0.06653132682047265</v>
      </c>
      <c r="W2302" t="n">
        <v>3</v>
      </c>
      <c r="X2302" t="n">
        <v>0.5100456922783567</v>
      </c>
      <c r="Y2302" t="n">
        <v>3537</v>
      </c>
      <c r="Z2302" t="inlineStr">
        <is>
          <t>2025-10-29T23:37:20.443522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5</v>
      </c>
      <c r="V2303" t="n">
        <v>0.02832360387736377</v>
      </c>
      <c r="W2303" t="n">
        <v>1</v>
      </c>
      <c r="X2303" t="n">
        <v>0.5478949307768226</v>
      </c>
      <c r="Y2303" t="n">
        <v>29523</v>
      </c>
      <c r="Z2303" t="inlineStr">
        <is>
          <t>2025-10-29T23:37:20.443522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0.7142857142857143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5</v>
      </c>
      <c r="V2304" t="n">
        <v>0.1101500891410717</v>
      </c>
      <c r="W2304" t="n">
        <v>4</v>
      </c>
      <c r="X2304" t="n">
        <v>0.4487324093519701</v>
      </c>
      <c r="Y2304" t="n">
        <v>7703</v>
      </c>
      <c r="Z2304" t="inlineStr">
        <is>
          <t>2025-10-29T23:37:20.443522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5</v>
      </c>
      <c r="V2305" t="n">
        <v>0.05220142804238019</v>
      </c>
      <c r="W2305" t="n">
        <v>5</v>
      </c>
      <c r="X2305" t="n">
        <v>0.5419993068777519</v>
      </c>
      <c r="Y2305" t="n">
        <v>21384</v>
      </c>
      <c r="Z2305" t="inlineStr">
        <is>
          <t>2025-10-29T23:37:20.443522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5</v>
      </c>
      <c r="V2306" t="n">
        <v>0.04136108979582787</v>
      </c>
      <c r="W2306" t="n">
        <v>5</v>
      </c>
      <c r="X2306" t="n">
        <v>0.5522066646175063</v>
      </c>
      <c r="Y2306" t="n">
        <v>13709</v>
      </c>
      <c r="Z2306" t="inlineStr">
        <is>
          <t>2025-10-29T23:37:20.443522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5</v>
      </c>
      <c r="V2307" t="n">
        <v>0.02068054676055908</v>
      </c>
      <c r="W2307" t="n">
        <v>2</v>
      </c>
      <c r="X2307" t="n">
        <v>0.4924104376655065</v>
      </c>
      <c r="Y2307" t="n">
        <v>3706</v>
      </c>
      <c r="Z2307" t="inlineStr">
        <is>
          <t>2025-10-29T23:37:20.443522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0.8571428571428571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6</v>
      </c>
      <c r="V2308" t="n">
        <v>0.01838270574808121</v>
      </c>
      <c r="W2308" t="n">
        <v>5</v>
      </c>
      <c r="X2308" t="n">
        <v>0.4236924143895232</v>
      </c>
      <c r="Y2308" t="n">
        <v>11553</v>
      </c>
      <c r="Z2308" t="inlineStr">
        <is>
          <t>2025-10-29T23:37:20.443522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5</v>
      </c>
      <c r="V2309" t="n">
        <v>0.03916051003388062</v>
      </c>
      <c r="W2309" t="n">
        <v>7</v>
      </c>
      <c r="X2309" t="n">
        <v>0.507455919161565</v>
      </c>
      <c r="Y2309" t="n">
        <v>3072</v>
      </c>
      <c r="Z2309" t="inlineStr">
        <is>
          <t>2025-10-29T23:37:20.443522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5</v>
      </c>
      <c r="V2310" t="n">
        <v>0.03902378933368932</v>
      </c>
      <c r="W2310" t="n">
        <v>11</v>
      </c>
      <c r="X2310" t="n">
        <v>0.5272241047291879</v>
      </c>
      <c r="Y2310" t="n">
        <v>6972</v>
      </c>
      <c r="Z2310" t="inlineStr">
        <is>
          <t>2025-10-29T23:37:20.443522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5</v>
      </c>
      <c r="V2311" t="n">
        <v>0.1013487991306659</v>
      </c>
      <c r="W2311" t="n">
        <v>3</v>
      </c>
      <c r="X2311" t="n">
        <v>0.4904032790617021</v>
      </c>
      <c r="Y2311" t="n">
        <v>6953</v>
      </c>
      <c r="Z2311" t="inlineStr">
        <is>
          <t>2025-10-29T23:37:20.443522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5</v>
      </c>
      <c r="V2312" t="n">
        <v>0.1312870392475022</v>
      </c>
      <c r="W2312" t="n">
        <v>10</v>
      </c>
      <c r="X2312" t="n">
        <v>0.5842287998123348</v>
      </c>
      <c r="Y2312" t="n">
        <v>31249</v>
      </c>
      <c r="Z2312" t="inlineStr">
        <is>
          <t>2025-10-29T23:37:20.444522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5</v>
      </c>
      <c r="V2313" t="n">
        <v>0.03902378921886646</v>
      </c>
      <c r="W2313" t="n">
        <v>4</v>
      </c>
      <c r="X2313" t="n">
        <v>0.5332550288814345</v>
      </c>
      <c r="Y2313" t="n">
        <v>14742</v>
      </c>
      <c r="Z2313" t="inlineStr">
        <is>
          <t>2025-10-29T23:37:20.444522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0.7142857142857143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5</v>
      </c>
      <c r="V2314" t="n">
        <v>0.07512273332400635</v>
      </c>
      <c r="W2314" t="n">
        <v>6</v>
      </c>
      <c r="X2314" t="n">
        <v>0.4429716738346812</v>
      </c>
      <c r="Y2314" t="n">
        <v>31978</v>
      </c>
      <c r="Z2314" t="inlineStr">
        <is>
          <t>2025-10-29T23:37:20.444522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5</v>
      </c>
      <c r="V2315" t="n">
        <v>0.04365892335772514</v>
      </c>
      <c r="W2315" t="n">
        <v>3</v>
      </c>
      <c r="X2315" t="n">
        <v>0.4254037880558135</v>
      </c>
      <c r="Y2315" t="n">
        <v>39245</v>
      </c>
      <c r="Z2315" t="inlineStr">
        <is>
          <t>2025-10-29T23:37:20.444522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5</v>
      </c>
      <c r="V2316" t="n">
        <v>0.09921788775584564</v>
      </c>
      <c r="W2316" t="n">
        <v>3</v>
      </c>
      <c r="X2316" t="n">
        <v>0.4274645685078135</v>
      </c>
      <c r="Y2316" t="n">
        <v>18561</v>
      </c>
      <c r="Z2316" t="inlineStr">
        <is>
          <t>2025-10-29T23:37:20.444522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0.7142857142857143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5</v>
      </c>
      <c r="V2317" t="n">
        <v>0.04595676437020302</v>
      </c>
      <c r="W2317" t="n">
        <v>2</v>
      </c>
      <c r="X2317" t="n">
        <v>0.5072683722367616</v>
      </c>
      <c r="Y2317" t="n">
        <v>1945</v>
      </c>
      <c r="Z2317" t="inlineStr">
        <is>
          <t>2025-10-29T23:37:20.444522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5</v>
      </c>
      <c r="V2318" t="n">
        <v>0.03216973831877112</v>
      </c>
      <c r="W2318" t="n">
        <v>6</v>
      </c>
      <c r="X2318" t="n">
        <v>0.5376823654564113</v>
      </c>
      <c r="Y2318" t="n">
        <v>13203</v>
      </c>
      <c r="Z2318" t="inlineStr">
        <is>
          <t>2025-10-29T23:37:20.444522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5</v>
      </c>
      <c r="V2319" t="n">
        <v>0.02618989687224188</v>
      </c>
      <c r="W2319" t="n">
        <v>5</v>
      </c>
      <c r="X2319" t="n">
        <v>0.5244796439248723</v>
      </c>
      <c r="Y2319" t="n">
        <v>2221</v>
      </c>
      <c r="Z2319" t="inlineStr">
        <is>
          <t>2025-10-29T23:37:20.444522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0.7142857142857143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5</v>
      </c>
      <c r="V2320" t="n">
        <v>0.04136109352111816</v>
      </c>
      <c r="W2320" t="n">
        <v>8</v>
      </c>
      <c r="X2320" t="n">
        <v>0.5999435445992395</v>
      </c>
      <c r="Y2320" t="n">
        <v>21902</v>
      </c>
      <c r="Z2320" t="inlineStr">
        <is>
          <t>2025-10-29T23:37:20.444522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5</v>
      </c>
      <c r="V2321" t="n">
        <v>0.1372065967569202</v>
      </c>
      <c r="W2321" t="n">
        <v>3</v>
      </c>
      <c r="X2321" t="n">
        <v>0.4928021954924892</v>
      </c>
      <c r="Y2321" t="n">
        <v>10306</v>
      </c>
      <c r="Z2321" t="inlineStr">
        <is>
          <t>2025-10-29T23:37:20.444522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5</v>
      </c>
      <c r="V2322" t="n">
        <v>0.02068055048584938</v>
      </c>
      <c r="W2322" t="n">
        <v>4</v>
      </c>
      <c r="X2322" t="n">
        <v>0.4826508647875026</v>
      </c>
      <c r="Y2322" t="n">
        <v>28995</v>
      </c>
      <c r="Z2322" t="inlineStr">
        <is>
          <t>2025-10-29T23:37:20.444522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0.8571428571428571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6</v>
      </c>
      <c r="V2323" t="n">
        <v>0.02888286189332245</v>
      </c>
      <c r="W2323" t="n">
        <v>6</v>
      </c>
      <c r="X2323" t="n">
        <v>0.5314751168283095</v>
      </c>
      <c r="Y2323" t="n">
        <v>530</v>
      </c>
      <c r="Z2323" t="inlineStr">
        <is>
          <t>2025-10-29T23:37:20.445522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5</v>
      </c>
      <c r="V2324" t="n">
        <v>0.02297838497906923</v>
      </c>
      <c r="W2324" t="n">
        <v>2</v>
      </c>
      <c r="X2324" t="n">
        <v>0.4187175579561811</v>
      </c>
      <c r="Y2324" t="n">
        <v>15982</v>
      </c>
      <c r="Z2324" t="inlineStr">
        <is>
          <t>2025-10-29T23:37:20.445522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5</v>
      </c>
      <c r="V2325" t="n">
        <v>0.08914986151274812</v>
      </c>
      <c r="W2325" t="n">
        <v>4</v>
      </c>
      <c r="X2325" t="n">
        <v>0.5308434854208816</v>
      </c>
      <c r="Y2325" t="n">
        <v>30137</v>
      </c>
      <c r="Z2325" t="inlineStr">
        <is>
          <t>2025-10-29T23:37:20.445522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5</v>
      </c>
      <c r="V2326" t="n">
        <v>0.032169739541132</v>
      </c>
      <c r="W2326" t="n">
        <v>2</v>
      </c>
      <c r="X2326" t="n">
        <v>0.416067386999873</v>
      </c>
      <c r="Y2326" t="n">
        <v>32203</v>
      </c>
      <c r="Z2326" t="inlineStr">
        <is>
          <t>2025-10-29T23:37:20.445522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0.7142857142857143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5</v>
      </c>
      <c r="V2327" t="n">
        <v>0.03436264401761441</v>
      </c>
      <c r="W2327" t="n">
        <v>5</v>
      </c>
      <c r="X2327" t="n">
        <v>0.4996240566625267</v>
      </c>
      <c r="Y2327" t="n">
        <v>40441</v>
      </c>
      <c r="Z2327" t="inlineStr">
        <is>
          <t>2025-10-29T23:37:20.445522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0.02234954141852025</v>
      </c>
      <c r="W2328" t="n">
        <v>5</v>
      </c>
      <c r="X2328" t="n">
        <v>0.4616404660317997</v>
      </c>
      <c r="Y2328" t="n">
        <v>4719</v>
      </c>
      <c r="Z2328" t="inlineStr">
        <is>
          <t>2025-10-29T23:37:20.445522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0.7142857142857143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5</v>
      </c>
      <c r="V2329" t="n">
        <v>0.07123299408704042</v>
      </c>
      <c r="W2329" t="n">
        <v>6</v>
      </c>
      <c r="X2329" t="n">
        <v>0.5165075013363153</v>
      </c>
      <c r="Y2329" t="n">
        <v>30435</v>
      </c>
      <c r="Z2329" t="inlineStr">
        <is>
          <t>2025-10-29T23:37:20.445522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5</v>
      </c>
      <c r="V2330" t="n">
        <v>0.02987190010026097</v>
      </c>
      <c r="W2330" t="n">
        <v>3</v>
      </c>
      <c r="X2330" t="n">
        <v>0.565838350150679</v>
      </c>
      <c r="Y2330" t="n">
        <v>26814</v>
      </c>
      <c r="Z2330" t="inlineStr">
        <is>
          <t>2025-10-29T23:37:20.445522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5</v>
      </c>
      <c r="V2331" t="n">
        <v>0.02527622506022453</v>
      </c>
      <c r="W2331" t="n">
        <v>6</v>
      </c>
      <c r="X2331" t="n">
        <v>0.5216883730461048</v>
      </c>
      <c r="Y2331" t="n">
        <v>2928</v>
      </c>
      <c r="Z2331" t="inlineStr">
        <is>
          <t>2025-10-29T23:37:20.445522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5</v>
      </c>
      <c r="V2332" t="n">
        <v>0.09784360901008592</v>
      </c>
      <c r="W2332" t="n">
        <v>4</v>
      </c>
      <c r="X2332" t="n">
        <v>0.451195249817907</v>
      </c>
      <c r="Y2332" t="n">
        <v>8209</v>
      </c>
      <c r="Z2332" t="inlineStr">
        <is>
          <t>2025-10-29T23:37:20.445522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5</v>
      </c>
      <c r="V2333" t="n">
        <v>0.05835982974711298</v>
      </c>
      <c r="W2333" t="n">
        <v>5</v>
      </c>
      <c r="X2333" t="n">
        <v>0.4771983559046137</v>
      </c>
      <c r="Y2333" t="n">
        <v>32916</v>
      </c>
      <c r="Z2333" t="inlineStr">
        <is>
          <t>2025-10-29T23:37:20.445522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5</v>
      </c>
      <c r="V2334" t="n">
        <v>0.01838270947337151</v>
      </c>
      <c r="W2334" t="n">
        <v>2</v>
      </c>
      <c r="X2334" t="n">
        <v>0.4618273282828268</v>
      </c>
      <c r="Y2334" t="n">
        <v>25457</v>
      </c>
      <c r="Z2334" t="inlineStr">
        <is>
          <t>2025-10-29T23:37:20.446522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0.7142857142857143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5</v>
      </c>
      <c r="V2335" t="n">
        <v>0.04365892801433802</v>
      </c>
      <c r="W2335" t="n">
        <v>8</v>
      </c>
      <c r="X2335" t="n">
        <v>0.4627586478744394</v>
      </c>
      <c r="Y2335" t="n">
        <v>19263</v>
      </c>
      <c r="Z2335" t="inlineStr">
        <is>
          <t>2025-10-29T23:37:20.446522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5</v>
      </c>
      <c r="V2336" t="n">
        <v>0.05285028181970119</v>
      </c>
      <c r="W2336" t="n">
        <v>5</v>
      </c>
      <c r="X2336" t="n">
        <v>0.4664825061966869</v>
      </c>
      <c r="Y2336" t="n">
        <v>24159</v>
      </c>
      <c r="Z2336" t="inlineStr">
        <is>
          <t>2025-10-29T23:37:20.446522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0.7142857142857143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5</v>
      </c>
      <c r="V2337" t="n">
        <v>0.06663731299340725</v>
      </c>
      <c r="W2337" t="n">
        <v>5</v>
      </c>
      <c r="X2337" t="n">
        <v>0.4562658890553251</v>
      </c>
      <c r="Y2337" t="n">
        <v>32801</v>
      </c>
      <c r="Z2337" t="inlineStr">
        <is>
          <t>2025-10-29T23:37:20.446522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5</v>
      </c>
      <c r="V2338" t="n">
        <v>0.02320280711641178</v>
      </c>
      <c r="W2338" t="n">
        <v>4</v>
      </c>
      <c r="X2338" t="n">
        <v>0.5886855980456767</v>
      </c>
      <c r="Y2338" t="n">
        <v>29329</v>
      </c>
      <c r="Z2338" t="inlineStr">
        <is>
          <t>2025-10-29T23:37:20.446522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5</v>
      </c>
      <c r="V2339" t="n">
        <v>0.02320280993483148</v>
      </c>
      <c r="W2339" t="n">
        <v>3</v>
      </c>
      <c r="X2339" t="n">
        <v>0.5111040004529729</v>
      </c>
      <c r="Y2339" t="n">
        <v>10884</v>
      </c>
      <c r="Z2339" t="inlineStr">
        <is>
          <t>2025-10-29T23:37:20.446522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5</v>
      </c>
      <c r="V2340" t="n">
        <v>0.0688363816387684</v>
      </c>
      <c r="W2340" t="n">
        <v>9</v>
      </c>
      <c r="X2340" t="n">
        <v>0.5659525343914537</v>
      </c>
      <c r="Y2340" t="n">
        <v>25091</v>
      </c>
      <c r="Z2340" t="inlineStr">
        <is>
          <t>2025-10-29T23:37:20.446522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5</v>
      </c>
      <c r="V2341" t="n">
        <v>0.1154766271938812</v>
      </c>
      <c r="W2341" t="n">
        <v>2</v>
      </c>
      <c r="X2341" t="n">
        <v>0.4087955622417913</v>
      </c>
      <c r="Y2341" t="n">
        <v>14573</v>
      </c>
      <c r="Z2341" t="inlineStr">
        <is>
          <t>2025-10-29T23:37:20.446522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0.7142857142857143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5</v>
      </c>
      <c r="V2342" t="n">
        <v>0.07353082578629255</v>
      </c>
      <c r="W2342" t="n">
        <v>5</v>
      </c>
      <c r="X2342" t="n">
        <v>0.5730142982759566</v>
      </c>
      <c r="Y2342" t="n">
        <v>26763</v>
      </c>
      <c r="Z2342" t="inlineStr">
        <is>
          <t>2025-10-29T23:37:20.446522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5</v>
      </c>
      <c r="V2343" t="n">
        <v>0.1710344055139114</v>
      </c>
      <c r="W2343" t="n">
        <v>4</v>
      </c>
      <c r="X2343" t="n">
        <v>0.5838556899124097</v>
      </c>
      <c r="Y2343" t="n">
        <v>31334</v>
      </c>
      <c r="Z2343" t="inlineStr">
        <is>
          <t>2025-10-29T23:37:20.446522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0.7142857142857143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5</v>
      </c>
      <c r="V2344" t="n">
        <v>0.08420336577796127</v>
      </c>
      <c r="W2344" t="n">
        <v>4</v>
      </c>
      <c r="X2344" t="n">
        <v>0.5571082474549998</v>
      </c>
      <c r="Y2344" t="n">
        <v>19615</v>
      </c>
      <c r="Z2344" t="inlineStr">
        <is>
          <t>2025-10-29T23:37:20.446522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5</v>
      </c>
      <c r="V2345" t="n">
        <v>0.01600431286575111</v>
      </c>
      <c r="W2345" t="n">
        <v>4</v>
      </c>
      <c r="X2345" t="n">
        <v>0.5107348903563954</v>
      </c>
      <c r="Y2345" t="n">
        <v>16119</v>
      </c>
      <c r="Z2345" t="inlineStr">
        <is>
          <t>2025-10-29T23:37:20.447522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5</v>
      </c>
      <c r="V2346" t="n">
        <v>0.02068054582923651</v>
      </c>
      <c r="W2346" t="n">
        <v>4</v>
      </c>
      <c r="X2346" t="n">
        <v>0.5369314112335805</v>
      </c>
      <c r="Y2346" t="n">
        <v>14797</v>
      </c>
      <c r="Z2346" t="inlineStr">
        <is>
          <t>2025-10-29T23:37:20.447522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0.7142857142857143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5</v>
      </c>
      <c r="V2347" t="n">
        <v>0.03216973855160177</v>
      </c>
      <c r="W2347" t="n">
        <v>0</v>
      </c>
      <c r="X2347" t="inlineStr"/>
      <c r="Y2347" t="inlineStr"/>
      <c r="Z2347" t="inlineStr">
        <is>
          <t>2025-10-29T23:37:20.447522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5</v>
      </c>
      <c r="V2348" t="n">
        <v>0.01883155908623239</v>
      </c>
      <c r="W2348" t="n">
        <v>3</v>
      </c>
      <c r="X2348" t="n">
        <v>0.4665372916479252</v>
      </c>
      <c r="Y2348" t="n">
        <v>28153</v>
      </c>
      <c r="Z2348" t="inlineStr">
        <is>
          <t>2025-10-29T23:37:20.447522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5</v>
      </c>
      <c r="V2349" t="n">
        <v>0.05854147819980241</v>
      </c>
      <c r="W2349" t="n">
        <v>4</v>
      </c>
      <c r="X2349" t="n">
        <v>0.5824707541720816</v>
      </c>
      <c r="Y2349" t="n">
        <v>25880</v>
      </c>
      <c r="Z2349" t="inlineStr">
        <is>
          <t>2025-10-29T23:37:20.447522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0.01608486846089363</v>
      </c>
      <c r="W2350" t="n">
        <v>8</v>
      </c>
      <c r="X2350" t="n">
        <v>0.5059268752938862</v>
      </c>
      <c r="Y2350" t="n">
        <v>6681</v>
      </c>
      <c r="Z2350" t="inlineStr">
        <is>
          <t>2025-10-29T23:37:20.447522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0.7142857142857143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5</v>
      </c>
      <c r="V2351" t="n">
        <v>0.01608486950863153</v>
      </c>
      <c r="W2351" t="n">
        <v>5</v>
      </c>
      <c r="X2351" t="n">
        <v>0.5524773256291814</v>
      </c>
      <c r="Y2351" t="n">
        <v>19860</v>
      </c>
      <c r="Z2351" t="inlineStr">
        <is>
          <t>2025-10-29T23:37:20.447522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5</v>
      </c>
      <c r="V2352" t="n">
        <v>0.02888286100420177</v>
      </c>
      <c r="W2352" t="n">
        <v>3</v>
      </c>
      <c r="X2352" t="n">
        <v>0.5946724105368375</v>
      </c>
      <c r="Y2352" t="n">
        <v>737</v>
      </c>
      <c r="Z2352" t="inlineStr">
        <is>
          <t>2025-10-29T23:37:20.447522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5</v>
      </c>
      <c r="V2353" t="n">
        <v>0.1016167473390835</v>
      </c>
      <c r="W2353" t="n">
        <v>5</v>
      </c>
      <c r="X2353" t="n">
        <v>0.4488042664872015</v>
      </c>
      <c r="Y2353" t="n">
        <v>12059</v>
      </c>
      <c r="Z2353" t="inlineStr">
        <is>
          <t>2025-10-29T23:37:20.447522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5</v>
      </c>
      <c r="V2354" t="n">
        <v>0.03761231472355038</v>
      </c>
      <c r="W2354" t="n">
        <v>5</v>
      </c>
      <c r="X2354" t="n">
        <v>0.4114548533582314</v>
      </c>
      <c r="Y2354" t="n">
        <v>5566</v>
      </c>
      <c r="Z2354" t="inlineStr">
        <is>
          <t>2025-10-29T23:37:20.448569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5</v>
      </c>
      <c r="V2355" t="n">
        <v>0.04825460538268089</v>
      </c>
      <c r="W2355" t="n">
        <v>8</v>
      </c>
      <c r="X2355" t="n">
        <v>0.4190076200399924</v>
      </c>
      <c r="Y2355" t="n">
        <v>15707</v>
      </c>
      <c r="Z2355" t="inlineStr">
        <is>
          <t>2025-10-29T23:37:20.448881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5</v>
      </c>
      <c r="V2356" t="n">
        <v>0.09191353060305119</v>
      </c>
      <c r="W2356" t="n">
        <v>4</v>
      </c>
      <c r="X2356" t="n">
        <v>0.4899704739638568</v>
      </c>
      <c r="Y2356" t="n">
        <v>7015</v>
      </c>
      <c r="Z2356" t="inlineStr">
        <is>
          <t>2025-10-29T23:37:20.448881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5</v>
      </c>
      <c r="V2357" t="n">
        <v>0.02757405862212181</v>
      </c>
      <c r="W2357" t="n">
        <v>5</v>
      </c>
      <c r="X2357" t="n">
        <v>0.5193052655416086</v>
      </c>
      <c r="Y2357" t="n">
        <v>20025</v>
      </c>
      <c r="Z2357" t="inlineStr">
        <is>
          <t>2025-10-29T23:37:20.448881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0.7142857142857143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5</v>
      </c>
      <c r="V2358" t="n">
        <v>0.05645200387834815</v>
      </c>
      <c r="W2358" t="n">
        <v>2</v>
      </c>
      <c r="X2358" t="n">
        <v>0.5702387940353535</v>
      </c>
      <c r="Y2358" t="n">
        <v>10934</v>
      </c>
      <c r="Z2358" t="inlineStr">
        <is>
          <t>2025-10-29T23:37:20.448881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5</v>
      </c>
      <c r="V2359" t="n">
        <v>0.01838270761072636</v>
      </c>
      <c r="W2359" t="n">
        <v>4</v>
      </c>
      <c r="X2359" t="n">
        <v>0.4235601583522958</v>
      </c>
      <c r="Y2359" t="n">
        <v>32672</v>
      </c>
      <c r="Z2359" t="inlineStr">
        <is>
          <t>2025-10-29T23:37:20.449881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5</v>
      </c>
      <c r="V2360" t="n">
        <v>0.04772954739762988</v>
      </c>
      <c r="W2360" t="n">
        <v>4</v>
      </c>
      <c r="X2360" t="n">
        <v>0.4611484849559903</v>
      </c>
      <c r="Y2360" t="n">
        <v>27271</v>
      </c>
      <c r="Z2360" t="inlineStr">
        <is>
          <t>2025-10-29T23:37:20.449881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5</v>
      </c>
      <c r="V2361" t="n">
        <v>0.04086092234541576</v>
      </c>
      <c r="W2361" t="n">
        <v>7</v>
      </c>
      <c r="X2361" t="n">
        <v>0.5423434370758399</v>
      </c>
      <c r="Y2361" t="n">
        <v>31692</v>
      </c>
      <c r="Z2361" t="inlineStr">
        <is>
          <t>2025-10-29T23:37:20.449881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0.7142857142857143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5</v>
      </c>
      <c r="V2362" t="n">
        <v>0.01708163927856381</v>
      </c>
      <c r="W2362" t="n">
        <v>2</v>
      </c>
      <c r="X2362" t="n">
        <v>0.5195271624038607</v>
      </c>
      <c r="Y2362" t="n">
        <v>4888</v>
      </c>
      <c r="Z2362" t="inlineStr">
        <is>
          <t>2025-10-29T23:37:20.449881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0.7142857142857143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5</v>
      </c>
      <c r="V2363" t="n">
        <v>0.05007783623356757</v>
      </c>
      <c r="W2363" t="n">
        <v>6</v>
      </c>
      <c r="X2363" t="n">
        <v>0.5254180720874714</v>
      </c>
      <c r="Y2363" t="n">
        <v>14695</v>
      </c>
      <c r="Z2363" t="inlineStr">
        <is>
          <t>2025-10-29T23:37:20.450885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5</v>
      </c>
      <c r="V2364" t="n">
        <v>0.02062369347937641</v>
      </c>
      <c r="W2364" t="n">
        <v>3</v>
      </c>
      <c r="X2364" t="n">
        <v>0.5173103614135652</v>
      </c>
      <c r="Y2364" t="n">
        <v>22362</v>
      </c>
      <c r="Z2364" t="inlineStr">
        <is>
          <t>2025-10-29T23:37:20.450885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0.7142857142857143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5</v>
      </c>
      <c r="V2365" t="n">
        <v>0.03686152686961164</v>
      </c>
      <c r="W2365" t="n">
        <v>1</v>
      </c>
      <c r="X2365" t="n">
        <v>0.545521712445593</v>
      </c>
      <c r="Y2365" t="n">
        <v>5765</v>
      </c>
      <c r="Z2365" t="inlineStr">
        <is>
          <t>2025-10-29T23:37:20.450885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5</v>
      </c>
      <c r="V2366" t="n">
        <v>0.04595676437020302</v>
      </c>
      <c r="W2366" t="n">
        <v>9</v>
      </c>
      <c r="X2366" t="n">
        <v>0.4312331494260008</v>
      </c>
      <c r="Y2366" t="n">
        <v>32866</v>
      </c>
      <c r="Z2366" t="inlineStr">
        <is>
          <t>2025-10-29T23:37:20.450885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0.7142857142857143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5</v>
      </c>
      <c r="V2367" t="n">
        <v>0.04135560861717186</v>
      </c>
      <c r="W2367" t="n">
        <v>2</v>
      </c>
      <c r="X2367" t="n">
        <v>0.4136066188810878</v>
      </c>
      <c r="Y2367" t="n">
        <v>11355</v>
      </c>
      <c r="Z2367" t="inlineStr">
        <is>
          <t>2025-10-29T23:37:20.450885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5</v>
      </c>
      <c r="V2368" t="n">
        <v>0.04592405331302665</v>
      </c>
      <c r="W2368" t="n">
        <v>5</v>
      </c>
      <c r="X2368" t="n">
        <v>0.4725593833220794</v>
      </c>
      <c r="Y2368" t="n">
        <v>13646</v>
      </c>
      <c r="Z2368" t="inlineStr">
        <is>
          <t>2025-10-29T23:37:20.450885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0.7142857142857143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5</v>
      </c>
      <c r="V2369" t="n">
        <v>0.1379889794503289</v>
      </c>
      <c r="W2369" t="n">
        <v>4</v>
      </c>
      <c r="X2369" t="n">
        <v>0.4951045711139195</v>
      </c>
      <c r="Y2369" t="n">
        <v>14354</v>
      </c>
      <c r="Z2369" t="inlineStr">
        <is>
          <t>2025-10-29T23:37:20.450885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5</v>
      </c>
      <c r="V2370" t="n">
        <v>0.0637121705501752</v>
      </c>
      <c r="W2370" t="n">
        <v>3</v>
      </c>
      <c r="X2370" t="n">
        <v>0.4078521594774217</v>
      </c>
      <c r="Y2370" t="n">
        <v>29167</v>
      </c>
      <c r="Z2370" t="inlineStr">
        <is>
          <t>2025-10-29T23:37:20.451883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5</v>
      </c>
      <c r="V2371" t="n">
        <v>0.06711883581790651</v>
      </c>
      <c r="W2371" t="n">
        <v>4</v>
      </c>
      <c r="X2371" t="n">
        <v>0.512589099533952</v>
      </c>
      <c r="Y2371" t="n">
        <v>2694</v>
      </c>
      <c r="Z2371" t="inlineStr">
        <is>
          <t>2025-10-29T23:37:20.451883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0.7142857142857143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5</v>
      </c>
      <c r="V2372" t="n">
        <v>0.01838270807638764</v>
      </c>
      <c r="W2372" t="n">
        <v>2</v>
      </c>
      <c r="X2372" t="n">
        <v>0.4213226172622422</v>
      </c>
      <c r="Y2372" t="n">
        <v>25495</v>
      </c>
      <c r="Z2372" t="inlineStr">
        <is>
          <t>2025-10-29T23:37:20.451883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0.7142857142857143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5</v>
      </c>
      <c r="V2373" t="n">
        <v>0.09249450714790111</v>
      </c>
      <c r="W2373" t="n">
        <v>3</v>
      </c>
      <c r="X2373" t="n">
        <v>0.4568941787774102</v>
      </c>
      <c r="Y2373" t="n">
        <v>26459</v>
      </c>
      <c r="Z2373" t="inlineStr">
        <is>
          <t>2025-10-29T23:37:20.451883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5</v>
      </c>
      <c r="V2374" t="n">
        <v>0.07353083603084087</v>
      </c>
      <c r="W2374" t="n">
        <v>5</v>
      </c>
      <c r="X2374" t="n">
        <v>0.5563790995812692</v>
      </c>
      <c r="Y2374" t="n">
        <v>35096</v>
      </c>
      <c r="Z2374" t="inlineStr">
        <is>
          <t>2025-10-29T23:37:20.451883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5</v>
      </c>
      <c r="V2375" t="n">
        <v>0.02297838404774666</v>
      </c>
      <c r="W2375" t="n">
        <v>5</v>
      </c>
      <c r="X2375" t="n">
        <v>0.5591545653032662</v>
      </c>
      <c r="Y2375" t="n">
        <v>39990</v>
      </c>
      <c r="Z2375" t="inlineStr">
        <is>
          <t>2025-10-29T23:37:20.451883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0.7142857142857143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5</v>
      </c>
      <c r="V2376" t="n">
        <v>0.03446757677011192</v>
      </c>
      <c r="W2376" t="n">
        <v>0</v>
      </c>
      <c r="X2376" t="inlineStr"/>
      <c r="Y2376" t="inlineStr"/>
      <c r="Z2376" t="inlineStr">
        <is>
          <t>2025-10-29T23:37:20.451883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0.8571428571428571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6</v>
      </c>
      <c r="V2377" t="n">
        <v>0.01838270761072636</v>
      </c>
      <c r="W2377" t="n">
        <v>5</v>
      </c>
      <c r="X2377" t="n">
        <v>0.5062534310967389</v>
      </c>
      <c r="Y2377" t="n">
        <v>31263</v>
      </c>
      <c r="Z2377" t="inlineStr">
        <is>
          <t>2025-10-29T23:37:20.451883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0.7142857142857143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5</v>
      </c>
      <c r="V2378" t="n">
        <v>0.07353083416819572</v>
      </c>
      <c r="W2378" t="n">
        <v>1</v>
      </c>
      <c r="X2378" t="n">
        <v>0.5941605976837083</v>
      </c>
      <c r="Y2378" t="n">
        <v>5175</v>
      </c>
      <c r="Z2378" t="inlineStr">
        <is>
          <t>2025-10-29T23:37:20.451883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5</v>
      </c>
      <c r="V2379" t="n">
        <v>0.0609822806136657</v>
      </c>
      <c r="W2379" t="n">
        <v>0</v>
      </c>
      <c r="X2379" t="inlineStr"/>
      <c r="Y2379" t="inlineStr"/>
      <c r="Z2379" t="inlineStr">
        <is>
          <t>2025-10-29T23:37:20.451883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5</v>
      </c>
      <c r="V2380" t="n">
        <v>0.01608487218618393</v>
      </c>
      <c r="W2380" t="n">
        <v>2</v>
      </c>
      <c r="X2380" t="n">
        <v>0.5059399466319993</v>
      </c>
      <c r="Y2380" t="n">
        <v>31635</v>
      </c>
      <c r="Z2380" t="inlineStr">
        <is>
          <t>2025-10-29T23:37:20.452881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5</v>
      </c>
      <c r="V2381" t="n">
        <v>0.01838270574808121</v>
      </c>
      <c r="W2381" t="n">
        <v>6</v>
      </c>
      <c r="X2381" t="n">
        <v>0.4323187836654804</v>
      </c>
      <c r="Y2381" t="n">
        <v>15374</v>
      </c>
      <c r="Z2381" t="inlineStr">
        <is>
          <t>2025-10-29T23:37:20.452881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5</v>
      </c>
      <c r="V2382" t="n">
        <v>0.1095649687070019</v>
      </c>
      <c r="W2382" t="n">
        <v>3</v>
      </c>
      <c r="X2382" t="n">
        <v>0.5209125733780025</v>
      </c>
      <c r="Y2382" t="n">
        <v>25495</v>
      </c>
      <c r="Z2382" t="inlineStr">
        <is>
          <t>2025-10-29T23:37:20.452881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0.7142857142857143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5</v>
      </c>
      <c r="V2383" t="n">
        <v>0.05768484247369746</v>
      </c>
      <c r="W2383" t="n">
        <v>3</v>
      </c>
      <c r="X2383" t="n">
        <v>0.5055967450556998</v>
      </c>
      <c r="Y2383" t="n">
        <v>9649</v>
      </c>
      <c r="Z2383" t="inlineStr">
        <is>
          <t>2025-10-29T23:37:20.452881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5</v>
      </c>
      <c r="V2384" t="n">
        <v>0.09116224879240059</v>
      </c>
      <c r="W2384" t="n">
        <v>1</v>
      </c>
      <c r="X2384" t="n">
        <v>0.4208286938470218</v>
      </c>
      <c r="Y2384" t="n">
        <v>39056</v>
      </c>
      <c r="Z2384" t="inlineStr">
        <is>
          <t>2025-10-29T23:37:20.452881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0.7142857142857143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5</v>
      </c>
      <c r="V2385" t="n">
        <v>0.02888286019694183</v>
      </c>
      <c r="W2385" t="n">
        <v>4</v>
      </c>
      <c r="X2385" t="n">
        <v>0.5170447572057432</v>
      </c>
      <c r="Y2385" t="n">
        <v>10481</v>
      </c>
      <c r="Z2385" t="inlineStr">
        <is>
          <t>2025-10-29T23:37:20.452881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0.7142857142857143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5</v>
      </c>
      <c r="V2386" t="n">
        <v>0.06845339154824615</v>
      </c>
      <c r="W2386" t="n">
        <v>5</v>
      </c>
      <c r="X2386" t="n">
        <v>0.5454833583309113</v>
      </c>
      <c r="Y2386" t="n">
        <v>31424</v>
      </c>
      <c r="Z2386" t="inlineStr">
        <is>
          <t>2025-10-29T23:37:20.452881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5</v>
      </c>
      <c r="V2387" t="n">
        <v>0.01608486846089363</v>
      </c>
      <c r="W2387" t="n">
        <v>4</v>
      </c>
      <c r="X2387" t="n">
        <v>0.4921790713656302</v>
      </c>
      <c r="Y2387" t="n">
        <v>33864</v>
      </c>
      <c r="Z2387" t="inlineStr">
        <is>
          <t>2025-10-29T23:37:20.452881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0.7142857142857143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5</v>
      </c>
      <c r="V2388" t="n">
        <v>0.03676541522145271</v>
      </c>
      <c r="W2388" t="n">
        <v>3</v>
      </c>
      <c r="X2388" t="n">
        <v>0.5056231749181977</v>
      </c>
      <c r="Y2388" t="n">
        <v>10826</v>
      </c>
      <c r="Z2388" t="inlineStr">
        <is>
          <t>2025-10-29T23:37:20.452881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5</v>
      </c>
      <c r="V2389" t="n">
        <v>0.02880924347456589</v>
      </c>
      <c r="W2389" t="n">
        <v>3</v>
      </c>
      <c r="X2389" t="n">
        <v>0.4629983833864019</v>
      </c>
      <c r="Y2389" t="n">
        <v>11948</v>
      </c>
      <c r="Z2389" t="inlineStr">
        <is>
          <t>2025-10-29T23:37:20.453922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5</v>
      </c>
      <c r="V2390" t="n">
        <v>0.03216973715461791</v>
      </c>
      <c r="W2390" t="n">
        <v>2</v>
      </c>
      <c r="X2390" t="n">
        <v>0.536655322084478</v>
      </c>
      <c r="Y2390" t="n">
        <v>26436</v>
      </c>
      <c r="Z2390" t="inlineStr">
        <is>
          <t>2025-10-29T23:37:20.453922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5</v>
      </c>
      <c r="V2391" t="n">
        <v>0.02987189590930939</v>
      </c>
      <c r="W2391" t="n">
        <v>8</v>
      </c>
      <c r="X2391" t="n">
        <v>0.4578263162950273</v>
      </c>
      <c r="Y2391" t="n">
        <v>24263</v>
      </c>
      <c r="Z2391" t="inlineStr">
        <is>
          <t>2025-10-29T23:37:20.453922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5</v>
      </c>
      <c r="V2392" t="n">
        <v>0.02068055048584938</v>
      </c>
      <c r="W2392" t="n">
        <v>7</v>
      </c>
      <c r="X2392" t="n">
        <v>0.407037816908032</v>
      </c>
      <c r="Y2392" t="n">
        <v>25559</v>
      </c>
      <c r="Z2392" t="inlineStr">
        <is>
          <t>2025-10-29T23:37:20.454478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5</v>
      </c>
      <c r="V2393" t="n">
        <v>0.02527622878551483</v>
      </c>
      <c r="W2393" t="n">
        <v>6</v>
      </c>
      <c r="X2393" t="n">
        <v>0.425946401938994</v>
      </c>
      <c r="Y2393" t="n">
        <v>10417</v>
      </c>
      <c r="Z2393" t="inlineStr">
        <is>
          <t>2025-10-29T23:37:20.454478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0.7142857142857143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5</v>
      </c>
      <c r="V2394" t="n">
        <v>0.04136109352111816</v>
      </c>
      <c r="W2394" t="n">
        <v>5</v>
      </c>
      <c r="X2394" t="n">
        <v>0.5982218344914281</v>
      </c>
      <c r="Y2394" t="n">
        <v>7385</v>
      </c>
      <c r="Z2394" t="inlineStr">
        <is>
          <t>2025-10-29T23:37:20.454478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0.7142857142857143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5</v>
      </c>
      <c r="V2395" t="n">
        <v>0.09142612294433132</v>
      </c>
      <c r="W2395" t="n">
        <v>3</v>
      </c>
      <c r="X2395" t="n">
        <v>0.458326124370365</v>
      </c>
      <c r="Y2395" t="n">
        <v>30568</v>
      </c>
      <c r="Z2395" t="inlineStr">
        <is>
          <t>2025-10-29T23:37:20.455004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5</v>
      </c>
      <c r="V2396" t="n">
        <v>0.05766138772454465</v>
      </c>
      <c r="W2396" t="n">
        <v>6</v>
      </c>
      <c r="X2396" t="n">
        <v>0.4541199956667055</v>
      </c>
      <c r="Y2396" t="n">
        <v>36868</v>
      </c>
      <c r="Z2396" t="inlineStr">
        <is>
          <t>2025-10-29T23:37:20.455004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0.8571428571428571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6</v>
      </c>
      <c r="V2397" t="n">
        <v>0.03676541894674301</v>
      </c>
      <c r="W2397" t="n">
        <v>7</v>
      </c>
      <c r="X2397" t="n">
        <v>0.5502652609678249</v>
      </c>
      <c r="Y2397" t="n">
        <v>24917</v>
      </c>
      <c r="Z2397" t="inlineStr">
        <is>
          <t>2025-10-29T23:37:20.455004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5</v>
      </c>
      <c r="V2398" t="n">
        <v>0.02068054606206715</v>
      </c>
      <c r="W2398" t="n">
        <v>6</v>
      </c>
      <c r="X2398" t="n">
        <v>0.4099234602506165</v>
      </c>
      <c r="Y2398" t="n">
        <v>28420</v>
      </c>
      <c r="Z2398" t="inlineStr">
        <is>
          <t>2025-10-29T23:37:20.456001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5</v>
      </c>
      <c r="V2399" t="n">
        <v>0.06942936586021091</v>
      </c>
      <c r="W2399" t="n">
        <v>5</v>
      </c>
      <c r="X2399" t="n">
        <v>0.4829785547637157</v>
      </c>
      <c r="Y2399" t="n">
        <v>4851</v>
      </c>
      <c r="Z2399" t="inlineStr">
        <is>
          <t>2025-10-29T23:37:20.456001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5</v>
      </c>
      <c r="V2400" t="n">
        <v>0.1577082008183116</v>
      </c>
      <c r="W2400" t="n">
        <v>5</v>
      </c>
      <c r="X2400" t="n">
        <v>0.520319743087474</v>
      </c>
      <c r="Y2400" t="n">
        <v>30554</v>
      </c>
      <c r="Z2400" t="inlineStr">
        <is>
          <t>2025-10-29T23:37:20.456001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0.7142857142857143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5</v>
      </c>
      <c r="V2401" t="n">
        <v>0.02068054629489779</v>
      </c>
      <c r="W2401" t="n">
        <v>5</v>
      </c>
      <c r="X2401" t="n">
        <v>0.4181675512783014</v>
      </c>
      <c r="Y2401" t="n">
        <v>26518</v>
      </c>
      <c r="Z2401" t="inlineStr">
        <is>
          <t>2025-10-29T23:37:20.456001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0.7142857142857143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5</v>
      </c>
      <c r="V2402" t="n">
        <v>0.02297838451340795</v>
      </c>
      <c r="W2402" t="n">
        <v>5</v>
      </c>
      <c r="X2402" t="n">
        <v>0.4503347927261187</v>
      </c>
      <c r="Y2402" t="n">
        <v>5172</v>
      </c>
      <c r="Z2402" t="inlineStr">
        <is>
          <t>2025-10-29T23:37:20.456001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5</v>
      </c>
      <c r="V2403" t="n">
        <v>0.02987190056592226</v>
      </c>
      <c r="W2403" t="n">
        <v>1</v>
      </c>
      <c r="X2403" t="n">
        <v>0.5418121038901833</v>
      </c>
      <c r="Y2403" t="n">
        <v>15054</v>
      </c>
      <c r="Z2403" t="inlineStr">
        <is>
          <t>2025-10-29T23:37:20.457001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5</v>
      </c>
      <c r="V2404" t="n">
        <v>0.01608486939221621</v>
      </c>
      <c r="W2404" t="n">
        <v>2</v>
      </c>
      <c r="X2404" t="n">
        <v>0.5314502476129446</v>
      </c>
      <c r="Y2404" t="n">
        <v>22049</v>
      </c>
      <c r="Z2404" t="inlineStr">
        <is>
          <t>2025-10-29T23:37:20.457001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0.7142857142857143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5</v>
      </c>
      <c r="V2405" t="n">
        <v>0.05287873113298115</v>
      </c>
      <c r="W2405" t="n">
        <v>6</v>
      </c>
      <c r="X2405" t="n">
        <v>0.5053580459953493</v>
      </c>
      <c r="Y2405" t="n">
        <v>34150</v>
      </c>
      <c r="Z2405" t="inlineStr">
        <is>
          <t>2025-10-29T23:37:20.457001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0.7142857142857143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5</v>
      </c>
      <c r="V2406" t="n">
        <v>0.08790444043574369</v>
      </c>
      <c r="W2406" t="n">
        <v>3</v>
      </c>
      <c r="X2406" t="n">
        <v>0.501610066978828</v>
      </c>
      <c r="Y2406" t="n">
        <v>29901</v>
      </c>
      <c r="Z2406" t="inlineStr">
        <is>
          <t>2025-10-29T23:37:20.457001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0.7142857142857143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5</v>
      </c>
      <c r="V2407" t="n">
        <v>0.02269710606584221</v>
      </c>
      <c r="W2407" t="n">
        <v>8</v>
      </c>
      <c r="X2407" t="n">
        <v>0.4476842704046878</v>
      </c>
      <c r="Y2407" t="n">
        <v>36102</v>
      </c>
      <c r="Z2407" t="inlineStr">
        <is>
          <t>2025-10-29T23:37:20.457001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5</v>
      </c>
      <c r="V2408" t="n">
        <v>0.02987190149724483</v>
      </c>
      <c r="W2408" t="n">
        <v>4</v>
      </c>
      <c r="X2408" t="n">
        <v>0.5696951443612328</v>
      </c>
      <c r="Y2408" t="n">
        <v>5407</v>
      </c>
      <c r="Z2408" t="inlineStr">
        <is>
          <t>2025-10-29T23:37:20.457001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5</v>
      </c>
      <c r="V2409" t="n">
        <v>0.05744596291333437</v>
      </c>
      <c r="W2409" t="n">
        <v>3</v>
      </c>
      <c r="X2409" t="n">
        <v>0.4127711148532104</v>
      </c>
      <c r="Y2409" t="n">
        <v>28008</v>
      </c>
      <c r="Z2409" t="inlineStr">
        <is>
          <t>2025-10-29T23:37:20.458001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0.7142857142857143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5</v>
      </c>
      <c r="V2410" t="n">
        <v>0.0281884023838803</v>
      </c>
      <c r="W2410" t="n">
        <v>3</v>
      </c>
      <c r="X2410" t="n">
        <v>0.5253784283265424</v>
      </c>
      <c r="Y2410" t="n">
        <v>34213</v>
      </c>
      <c r="Z2410" t="inlineStr">
        <is>
          <t>2025-10-29T23:37:20.458001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5</v>
      </c>
      <c r="V2411" t="n">
        <v>0.03436264634012684</v>
      </c>
      <c r="W2411" t="n">
        <v>2</v>
      </c>
      <c r="X2411" t="n">
        <v>0.4638013075096461</v>
      </c>
      <c r="Y2411" t="n">
        <v>1054</v>
      </c>
      <c r="Z2411" t="inlineStr">
        <is>
          <t>2025-10-29T23:37:20.458001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5</v>
      </c>
      <c r="V2412" t="n">
        <v>0.01838270947337151</v>
      </c>
      <c r="W2412" t="n">
        <v>3</v>
      </c>
      <c r="X2412" t="n">
        <v>0.5277282400030752</v>
      </c>
      <c r="Y2412" t="n">
        <v>35659</v>
      </c>
      <c r="Z2412" t="inlineStr">
        <is>
          <t>2025-10-29T23:37:20.458001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0.7142857142857143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5</v>
      </c>
      <c r="V2413" t="n">
        <v>0.02650010483163912</v>
      </c>
      <c r="W2413" t="n">
        <v>8</v>
      </c>
      <c r="X2413" t="n">
        <v>0.5519453718825367</v>
      </c>
      <c r="Y2413" t="n">
        <v>7764</v>
      </c>
      <c r="Z2413" t="inlineStr">
        <is>
          <t>2025-10-29T23:37:20.458001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5</v>
      </c>
      <c r="V2414" t="n">
        <v>0.01730606374711931</v>
      </c>
      <c r="W2414" t="n">
        <v>7</v>
      </c>
      <c r="X2414" t="n">
        <v>0.5417498531524204</v>
      </c>
      <c r="Y2414" t="n">
        <v>10069</v>
      </c>
      <c r="Z2414" t="inlineStr">
        <is>
          <t>2025-10-29T23:37:20.459000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5</v>
      </c>
      <c r="V2415" t="n">
        <v>0.08194356302944905</v>
      </c>
      <c r="W2415" t="n">
        <v>4</v>
      </c>
      <c r="X2415" t="n">
        <v>0.4381063644705211</v>
      </c>
      <c r="Y2415" t="n">
        <v>20035</v>
      </c>
      <c r="Z2415" t="inlineStr">
        <is>
          <t>2025-10-29T23:37:20.459000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5</v>
      </c>
      <c r="V2416" t="n">
        <v>0.06537616347980627</v>
      </c>
      <c r="W2416" t="n">
        <v>3</v>
      </c>
      <c r="X2416" t="n">
        <v>0.4710108758338092</v>
      </c>
      <c r="Y2416" t="n">
        <v>26421</v>
      </c>
      <c r="Z2416" t="inlineStr">
        <is>
          <t>2025-10-29T23:37:20.459000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0.01838270761072636</v>
      </c>
      <c r="W2417" t="n">
        <v>5</v>
      </c>
      <c r="X2417" t="n">
        <v>0.5166200530750306</v>
      </c>
      <c r="Y2417" t="n">
        <v>40589</v>
      </c>
      <c r="Z2417" t="inlineStr">
        <is>
          <t>2025-10-29T23:37:20.459000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5</v>
      </c>
      <c r="V2418" t="n">
        <v>0.03906326368451118</v>
      </c>
      <c r="W2418" t="n">
        <v>1</v>
      </c>
      <c r="X2418" t="n">
        <v>0.5085095041846582</v>
      </c>
      <c r="Y2418" t="n">
        <v>35854</v>
      </c>
      <c r="Z2418" t="inlineStr">
        <is>
          <t>2025-10-29T23:37:20.459000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5</v>
      </c>
      <c r="V2419" t="n">
        <v>0.02527622261550277</v>
      </c>
      <c r="W2419" t="n">
        <v>7</v>
      </c>
      <c r="X2419" t="n">
        <v>0.5456920766288652</v>
      </c>
      <c r="Y2419" t="n">
        <v>37268</v>
      </c>
      <c r="Z2419" t="inlineStr">
        <is>
          <t>2025-10-29T23:37:20.459000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5</v>
      </c>
      <c r="V2420" t="n">
        <v>0.04825460625579581</v>
      </c>
      <c r="W2420" t="n">
        <v>2</v>
      </c>
      <c r="X2420" t="n">
        <v>0.5347198783707773</v>
      </c>
      <c r="Y2420" t="n">
        <v>15701</v>
      </c>
      <c r="Z2420" t="inlineStr">
        <is>
          <t>2025-10-29T23:37:20.460000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0.7142857142857143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5</v>
      </c>
      <c r="V2421" t="n">
        <v>0.08334704367624604</v>
      </c>
      <c r="W2421" t="n">
        <v>3</v>
      </c>
      <c r="X2421" t="n">
        <v>0.5266975467798937</v>
      </c>
      <c r="Y2421" t="n">
        <v>40215</v>
      </c>
      <c r="Z2421" t="inlineStr">
        <is>
          <t>2025-10-29T23:37:20.460000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5</v>
      </c>
      <c r="V2422" t="n">
        <v>0.03226488068383038</v>
      </c>
      <c r="W2422" t="n">
        <v>3</v>
      </c>
      <c r="X2422" t="n">
        <v>0.5525051354187952</v>
      </c>
      <c r="Y2422" t="n">
        <v>40034</v>
      </c>
      <c r="Z2422" t="inlineStr">
        <is>
          <t>2025-10-29T23:37:20.460000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0.7142857142857143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5</v>
      </c>
      <c r="V2423" t="n">
        <v>0.01362591786232369</v>
      </c>
      <c r="W2423" t="n">
        <v>3</v>
      </c>
      <c r="X2423" t="n">
        <v>0.4385227112945873</v>
      </c>
      <c r="Y2423" t="n">
        <v>7371</v>
      </c>
      <c r="Z2423" t="inlineStr">
        <is>
          <t>2025-10-29T23:37:20.460000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5</v>
      </c>
      <c r="V2424" t="n">
        <v>0.07326984118713231</v>
      </c>
      <c r="W2424" t="n">
        <v>6</v>
      </c>
      <c r="X2424" t="n">
        <v>0.5396798684911657</v>
      </c>
      <c r="Y2424" t="n">
        <v>36729</v>
      </c>
      <c r="Z2424" t="inlineStr">
        <is>
          <t>2025-10-29T23:37:20.460000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5</v>
      </c>
      <c r="V2425" t="n">
        <v>0.03049806261902773</v>
      </c>
      <c r="W2425" t="n">
        <v>6</v>
      </c>
      <c r="X2425" t="n">
        <v>0.4549460071652539</v>
      </c>
      <c r="Y2425" t="n">
        <v>10095</v>
      </c>
      <c r="Z2425" t="inlineStr">
        <is>
          <t>2025-10-29T23:37:20.460000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0.7142857142857143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5</v>
      </c>
      <c r="V2426" t="n">
        <v>0.02832360350111152</v>
      </c>
      <c r="W2426" t="n">
        <v>2</v>
      </c>
      <c r="X2426" t="n">
        <v>0.4571418489724656</v>
      </c>
      <c r="Y2426" t="n">
        <v>15069</v>
      </c>
      <c r="Z2426" t="inlineStr">
        <is>
          <t>2025-10-29T23:37:20.460999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5</v>
      </c>
      <c r="V2427" t="n">
        <v>0.0229783853283152</v>
      </c>
      <c r="W2427" t="n">
        <v>8</v>
      </c>
      <c r="X2427" t="n">
        <v>0.4082746594069438</v>
      </c>
      <c r="Y2427" t="n">
        <v>8048</v>
      </c>
      <c r="Z2427" t="inlineStr">
        <is>
          <t>2025-10-29T23:37:20.460999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0.7142857142857143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5</v>
      </c>
      <c r="V2428" t="n">
        <v>0.0445188201163325</v>
      </c>
      <c r="W2428" t="n">
        <v>6</v>
      </c>
      <c r="X2428" t="n">
        <v>0.5083291445667433</v>
      </c>
      <c r="Y2428" t="n">
        <v>27808</v>
      </c>
      <c r="Z2428" t="inlineStr">
        <is>
          <t>2025-10-29T23:37:20.460999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5</v>
      </c>
      <c r="V2429" t="n">
        <v>0.09352103916286222</v>
      </c>
      <c r="W2429" t="n">
        <v>1</v>
      </c>
      <c r="X2429" t="n">
        <v>0.5375569434192166</v>
      </c>
      <c r="Y2429" t="n">
        <v>15665</v>
      </c>
      <c r="Z2429" t="inlineStr">
        <is>
          <t>2025-10-29T23:37:20.460999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5</v>
      </c>
      <c r="V2430" t="n">
        <v>0.02987190149724483</v>
      </c>
      <c r="W2430" t="n">
        <v>7</v>
      </c>
      <c r="X2430" t="n">
        <v>0.4808432571490087</v>
      </c>
      <c r="Y2430" t="n">
        <v>3093</v>
      </c>
      <c r="Z2430" t="inlineStr">
        <is>
          <t>2025-10-29T23:37:20.460999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5</v>
      </c>
      <c r="V2431" t="n">
        <v>0.02297838451340795</v>
      </c>
      <c r="W2431" t="n">
        <v>2</v>
      </c>
      <c r="X2431" t="n">
        <v>0.4356225436939993</v>
      </c>
      <c r="Y2431" t="n">
        <v>33744</v>
      </c>
      <c r="Z2431" t="inlineStr">
        <is>
          <t>2025-10-29T23:37:20.460999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0.7142857142857143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5</v>
      </c>
      <c r="V2432" t="n">
        <v>0.01370647912674422</v>
      </c>
      <c r="W2432" t="n">
        <v>3</v>
      </c>
      <c r="X2432" t="n">
        <v>0.4843545213424821</v>
      </c>
      <c r="Y2432" t="n">
        <v>29656</v>
      </c>
      <c r="Z2432" t="inlineStr">
        <is>
          <t>2025-10-29T23:37:20.461999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0.0344675756059587</v>
      </c>
      <c r="W2433" t="n">
        <v>1</v>
      </c>
      <c r="X2433" t="n">
        <v>0.5832134157145727</v>
      </c>
      <c r="Y2433" t="n">
        <v>26090</v>
      </c>
      <c r="Z2433" t="inlineStr">
        <is>
          <t>2025-10-29T23:37:20.461999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5</v>
      </c>
      <c r="V2434" t="n">
        <v>0.03446758165955544</v>
      </c>
      <c r="W2434" t="n">
        <v>7</v>
      </c>
      <c r="X2434" t="n">
        <v>0.4374842055699604</v>
      </c>
      <c r="Y2434" t="n">
        <v>36911</v>
      </c>
      <c r="Z2434" t="inlineStr">
        <is>
          <t>2025-10-29T23:37:20.461999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5</v>
      </c>
      <c r="V2435" t="n">
        <v>0.04410973182260573</v>
      </c>
      <c r="W2435" t="n">
        <v>3</v>
      </c>
      <c r="X2435" t="n">
        <v>0.4538919537097157</v>
      </c>
      <c r="Y2435" t="n">
        <v>12555</v>
      </c>
      <c r="Z2435" t="inlineStr">
        <is>
          <t>2025-10-29T23:37:20.461999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5</v>
      </c>
      <c r="V2436" t="n">
        <v>0.02452089990012236</v>
      </c>
      <c r="W2436" t="n">
        <v>1</v>
      </c>
      <c r="X2436" t="n">
        <v>0.541530876623624</v>
      </c>
      <c r="Y2436" t="n">
        <v>13715</v>
      </c>
      <c r="Z2436" t="inlineStr">
        <is>
          <t>2025-10-29T23:37:20.461999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5</v>
      </c>
      <c r="V2437" t="n">
        <v>0.02757406141608953</v>
      </c>
      <c r="W2437" t="n">
        <v>7</v>
      </c>
      <c r="X2437" t="n">
        <v>0.4409115465551432</v>
      </c>
      <c r="Y2437" t="n">
        <v>7050</v>
      </c>
      <c r="Z2437" t="inlineStr">
        <is>
          <t>2025-10-29T23:37:20.461999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0.08331149091635731</v>
      </c>
      <c r="W2438" t="n">
        <v>2</v>
      </c>
      <c r="X2438" t="n">
        <v>0.4987070552864065</v>
      </c>
      <c r="Y2438" t="n">
        <v>32129</v>
      </c>
      <c r="Z2438" t="inlineStr">
        <is>
          <t>2025-10-29T23:37:20.461999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5</v>
      </c>
      <c r="V2439" t="n">
        <v>0.04136109165847301</v>
      </c>
      <c r="W2439" t="n">
        <v>7</v>
      </c>
      <c r="X2439" t="n">
        <v>0.544228334587242</v>
      </c>
      <c r="Y2439" t="n">
        <v>30134</v>
      </c>
      <c r="Z2439" t="inlineStr">
        <is>
          <t>2025-10-29T23:37:20.461999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5</v>
      </c>
      <c r="V2440" t="n">
        <v>0.0249949457884922</v>
      </c>
      <c r="W2440" t="n">
        <v>4</v>
      </c>
      <c r="X2440" t="n">
        <v>0.5371218229006842</v>
      </c>
      <c r="Y2440" t="n">
        <v>6959</v>
      </c>
      <c r="Z2440" t="inlineStr">
        <is>
          <t>2025-10-29T23:37:20.463002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5</v>
      </c>
      <c r="V2441" t="n">
        <v>0.06631248848665407</v>
      </c>
      <c r="W2441" t="n">
        <v>3</v>
      </c>
      <c r="X2441" t="n">
        <v>0.5991129803713631</v>
      </c>
      <c r="Y2441" t="n">
        <v>24713</v>
      </c>
      <c r="Z2441" t="inlineStr">
        <is>
          <t>2025-10-29T23:37:20.463002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5</v>
      </c>
      <c r="V2442" t="n">
        <v>0.08162274804868702</v>
      </c>
      <c r="W2442" t="n">
        <v>3</v>
      </c>
      <c r="X2442" t="n">
        <v>0.4564188408622137</v>
      </c>
      <c r="Y2442" t="n">
        <v>17834</v>
      </c>
      <c r="Z2442" t="inlineStr">
        <is>
          <t>2025-10-29T23:37:20.463002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0.7142857142857143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5</v>
      </c>
      <c r="V2443" t="n">
        <v>0.028882861521302</v>
      </c>
      <c r="W2443" t="n">
        <v>2</v>
      </c>
      <c r="X2443" t="n">
        <v>0.4331987003917659</v>
      </c>
      <c r="Y2443" t="n">
        <v>32805</v>
      </c>
      <c r="Z2443" t="inlineStr">
        <is>
          <t>2025-10-29T23:37:20.463002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0.7142857142857143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5</v>
      </c>
      <c r="V2444" t="n">
        <v>0.02527621947228909</v>
      </c>
      <c r="W2444" t="n">
        <v>9</v>
      </c>
      <c r="X2444" t="n">
        <v>0.4568673905036233</v>
      </c>
      <c r="Y2444" t="n">
        <v>34694</v>
      </c>
      <c r="Z2444" t="inlineStr">
        <is>
          <t>2025-10-29T23:37:20.463002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5</v>
      </c>
      <c r="V2445" t="n">
        <v>0.01378703123191372</v>
      </c>
      <c r="W2445" t="n">
        <v>2</v>
      </c>
      <c r="X2445" t="n">
        <v>0.4400321855181811</v>
      </c>
      <c r="Y2445" t="n">
        <v>19982</v>
      </c>
      <c r="Z2445" t="inlineStr">
        <is>
          <t>2025-10-29T23:37:20.463002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5</v>
      </c>
      <c r="V2446" t="n">
        <v>0.06241278504710163</v>
      </c>
      <c r="W2446" t="n">
        <v>3</v>
      </c>
      <c r="X2446" t="n">
        <v>0.5234870311342563</v>
      </c>
      <c r="Y2446" t="n">
        <v>28144</v>
      </c>
      <c r="Z2446" t="inlineStr">
        <is>
          <t>2025-10-29T23:37:20.463002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5</v>
      </c>
      <c r="V2447" t="n">
        <v>0.02297838404774666</v>
      </c>
      <c r="W2447" t="n">
        <v>6</v>
      </c>
      <c r="X2447" t="n">
        <v>0.4255148190922309</v>
      </c>
      <c r="Y2447" t="n">
        <v>32982</v>
      </c>
      <c r="Z2447" t="inlineStr">
        <is>
          <t>2025-10-29T23:37:20.463002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5</v>
      </c>
      <c r="V2448" t="n">
        <v>0.04592404872658594</v>
      </c>
      <c r="W2448" t="n">
        <v>5</v>
      </c>
      <c r="X2448" t="n">
        <v>0.4650080156553774</v>
      </c>
      <c r="Y2448" t="n">
        <v>25252</v>
      </c>
      <c r="Z2448" t="inlineStr">
        <is>
          <t>2025-10-29T23:37:20.463002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5</v>
      </c>
      <c r="V2449" t="n">
        <v>0.03216973977396265</v>
      </c>
      <c r="W2449" t="n">
        <v>3</v>
      </c>
      <c r="X2449" t="n">
        <v>0.4356581518668916</v>
      </c>
      <c r="Y2449" t="n">
        <v>27988</v>
      </c>
      <c r="Z2449" t="inlineStr">
        <is>
          <t>2025-10-29T23:37:20.463002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0.02068054489791393</v>
      </c>
      <c r="W2450" t="n">
        <v>2</v>
      </c>
      <c r="X2450" t="n">
        <v>0.5044258587169571</v>
      </c>
      <c r="Y2450" t="n">
        <v>25592</v>
      </c>
      <c r="Z2450" t="inlineStr">
        <is>
          <t>2025-10-29T23:37:20.464000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5</v>
      </c>
      <c r="V2451" t="n">
        <v>0.03023713091884478</v>
      </c>
      <c r="W2451" t="n">
        <v>1</v>
      </c>
      <c r="X2451" t="n">
        <v>0.4804140803234856</v>
      </c>
      <c r="Y2451" t="n">
        <v>7339</v>
      </c>
      <c r="Z2451" t="inlineStr">
        <is>
          <t>2025-10-29T23:37:20.464000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0.02068054303526878</v>
      </c>
      <c r="W2452" t="n">
        <v>1</v>
      </c>
      <c r="X2452" t="n">
        <v>0.5387879091537658</v>
      </c>
      <c r="Y2452" t="n">
        <v>19663</v>
      </c>
      <c r="Z2452" t="inlineStr">
        <is>
          <t>2025-10-29T23:37:20.464000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5</v>
      </c>
      <c r="V2453" t="n">
        <v>0.0386192955385759</v>
      </c>
      <c r="W2453" t="n">
        <v>5</v>
      </c>
      <c r="X2453" t="n">
        <v>0.5298339830286048</v>
      </c>
      <c r="Y2453" t="n">
        <v>43</v>
      </c>
      <c r="Z2453" t="inlineStr">
        <is>
          <t>2025-10-29T23:37:20.464000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0.7142857142857143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5</v>
      </c>
      <c r="V2454" t="n">
        <v>0.01838270761072636</v>
      </c>
      <c r="W2454" t="n">
        <v>6</v>
      </c>
      <c r="X2454" t="n">
        <v>0.4899031989830537</v>
      </c>
      <c r="Y2454" t="n">
        <v>20990</v>
      </c>
      <c r="Z2454" t="inlineStr">
        <is>
          <t>2025-10-29T23:37:20.464000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5</v>
      </c>
      <c r="V2455" t="n">
        <v>0.07585977363508417</v>
      </c>
      <c r="W2455" t="n">
        <v>4</v>
      </c>
      <c r="X2455" t="n">
        <v>0.4184454172203469</v>
      </c>
      <c r="Y2455" t="n">
        <v>37561</v>
      </c>
      <c r="Z2455" t="inlineStr">
        <is>
          <t>2025-10-29T23:37:20.464000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0.8571428571428571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6</v>
      </c>
      <c r="V2456" t="n">
        <v>0.02297838404774666</v>
      </c>
      <c r="W2456" t="n">
        <v>1</v>
      </c>
      <c r="X2456" t="n">
        <v>0.4613248866145639</v>
      </c>
      <c r="Y2456" t="n">
        <v>7446</v>
      </c>
      <c r="Z2456" t="inlineStr">
        <is>
          <t>2025-10-29T23:37:20.464000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5</v>
      </c>
      <c r="V2457" t="n">
        <v>0.109899720353762</v>
      </c>
      <c r="W2457" t="n">
        <v>8</v>
      </c>
      <c r="X2457" t="n">
        <v>0.4212470944045738</v>
      </c>
      <c r="Y2457" t="n">
        <v>21048</v>
      </c>
      <c r="Z2457" t="inlineStr">
        <is>
          <t>2025-10-29T23:37:20.464000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0.7142857142857143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5</v>
      </c>
      <c r="V2458" t="n">
        <v>0.08556111688307688</v>
      </c>
      <c r="W2458" t="n">
        <v>6</v>
      </c>
      <c r="X2458" t="n">
        <v>0.5958201247350994</v>
      </c>
      <c r="Y2458" t="n">
        <v>26585</v>
      </c>
      <c r="Z2458" t="inlineStr">
        <is>
          <t>2025-10-29T23:37:20.464000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0.7142857142857143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5</v>
      </c>
      <c r="V2459" t="n">
        <v>0.03216973505914211</v>
      </c>
      <c r="W2459" t="n">
        <v>1</v>
      </c>
      <c r="X2459" t="n">
        <v>0.5007272537154038</v>
      </c>
      <c r="Y2459" t="n">
        <v>22138</v>
      </c>
      <c r="Z2459" t="inlineStr">
        <is>
          <t>2025-10-29T23:37:20.464000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5</v>
      </c>
      <c r="V2460" t="n">
        <v>0.09295613272947606</v>
      </c>
      <c r="W2460" t="n">
        <v>4</v>
      </c>
      <c r="X2460" t="n">
        <v>0.5997131838550487</v>
      </c>
      <c r="Y2460" t="n">
        <v>6368</v>
      </c>
      <c r="Z2460" t="inlineStr">
        <is>
          <t>2025-10-29T23:37:20.465000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5</v>
      </c>
      <c r="V2461" t="n">
        <v>0.04277473059353717</v>
      </c>
      <c r="W2461" t="n">
        <v>6</v>
      </c>
      <c r="X2461" t="n">
        <v>0.5657476429811688</v>
      </c>
      <c r="Y2461" t="n">
        <v>14537</v>
      </c>
      <c r="Z2461" t="inlineStr">
        <is>
          <t>2025-10-29T23:37:20.465000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0.7142857142857143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5</v>
      </c>
      <c r="V2462" t="n">
        <v>0.0586177209291241</v>
      </c>
      <c r="W2462" t="n">
        <v>3</v>
      </c>
      <c r="X2462" t="n">
        <v>0.4408400744371334</v>
      </c>
      <c r="Y2462" t="n">
        <v>11153</v>
      </c>
      <c r="Z2462" t="inlineStr">
        <is>
          <t>2025-10-29T23:37:20.465000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0.7142857142857143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5</v>
      </c>
      <c r="V2463" t="n">
        <v>0.03446757979691029</v>
      </c>
      <c r="W2463" t="n">
        <v>5</v>
      </c>
      <c r="X2463" t="n">
        <v>0.4660222410752725</v>
      </c>
      <c r="Y2463" t="n">
        <v>30046</v>
      </c>
      <c r="Z2463" t="inlineStr">
        <is>
          <t>2025-10-29T23:37:20.465000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5</v>
      </c>
      <c r="V2464" t="n">
        <v>0.03310586924657026</v>
      </c>
      <c r="W2464" t="n">
        <v>5</v>
      </c>
      <c r="X2464" t="n">
        <v>0.5372341967556113</v>
      </c>
      <c r="Y2464" t="n">
        <v>35668</v>
      </c>
      <c r="Z2464" t="inlineStr">
        <is>
          <t>2025-10-29T23:37:20.465000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5</v>
      </c>
      <c r="V2465" t="n">
        <v>0.02565504895756021</v>
      </c>
      <c r="W2465" t="n">
        <v>6</v>
      </c>
      <c r="X2465" t="n">
        <v>0.4424914717037887</v>
      </c>
      <c r="Y2465" t="n">
        <v>36330</v>
      </c>
      <c r="Z2465" t="inlineStr">
        <is>
          <t>2025-10-29T23:37:20.465000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5</v>
      </c>
      <c r="V2466" t="n">
        <v>0.03141311732202962</v>
      </c>
      <c r="W2466" t="n">
        <v>2</v>
      </c>
      <c r="X2466" t="n">
        <v>0.4269252667007633</v>
      </c>
      <c r="Y2466" t="n">
        <v>3393</v>
      </c>
      <c r="Z2466" t="inlineStr">
        <is>
          <t>2025-10-29T23:37:20.465000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0.8571428571428571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6</v>
      </c>
      <c r="V2467" t="n">
        <v>0.01378703117370605</v>
      </c>
      <c r="W2467" t="n">
        <v>4</v>
      </c>
      <c r="X2467" t="n">
        <v>0.4656239714656497</v>
      </c>
      <c r="Y2467" t="n">
        <v>8543</v>
      </c>
      <c r="Z2467" t="inlineStr">
        <is>
          <t>2025-10-29T23:37:20.465000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5</v>
      </c>
      <c r="V2468" t="n">
        <v>0.01478380021567633</v>
      </c>
      <c r="W2468" t="n">
        <v>1</v>
      </c>
      <c r="X2468" t="n">
        <v>0.5855622014087173</v>
      </c>
      <c r="Y2468" t="n">
        <v>14849</v>
      </c>
      <c r="Z2468" t="inlineStr">
        <is>
          <t>2025-10-29T23:37:20.465000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5</v>
      </c>
      <c r="V2469" t="n">
        <v>0.02527622506022453</v>
      </c>
      <c r="W2469" t="n">
        <v>3</v>
      </c>
      <c r="X2469" t="n">
        <v>0.5196478722350077</v>
      </c>
      <c r="Y2469" t="n">
        <v>40025</v>
      </c>
      <c r="Z2469" t="inlineStr">
        <is>
          <t>2025-10-29T23:37:20.466000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5</v>
      </c>
      <c r="V2470" t="n">
        <v>0.02822845839507698</v>
      </c>
      <c r="W2470" t="n">
        <v>8</v>
      </c>
      <c r="X2470" t="n">
        <v>0.4625995488287978</v>
      </c>
      <c r="Y2470" t="n">
        <v>39996</v>
      </c>
      <c r="Z2470" t="inlineStr">
        <is>
          <t>2025-10-29T23:37:20.466000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0.8571428571428571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6</v>
      </c>
      <c r="V2471" t="n">
        <v>0.03065649834175087</v>
      </c>
      <c r="W2471" t="n">
        <v>2</v>
      </c>
      <c r="X2471" t="n">
        <v>0.5489764573599911</v>
      </c>
      <c r="Y2471" t="n">
        <v>20022</v>
      </c>
      <c r="Z2471" t="inlineStr">
        <is>
          <t>2025-10-29T23:37:20.466000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0.7142857142857143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5</v>
      </c>
      <c r="V2472" t="n">
        <v>0.02297838404774666</v>
      </c>
      <c r="W2472" t="n">
        <v>6</v>
      </c>
      <c r="X2472" t="n">
        <v>0.4893664043303692</v>
      </c>
      <c r="Y2472" t="n">
        <v>2411</v>
      </c>
      <c r="Z2472" t="inlineStr">
        <is>
          <t>2025-10-29T23:37:20.466000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5</v>
      </c>
      <c r="V2473" t="n">
        <v>0.02222306342109456</v>
      </c>
      <c r="W2473" t="n">
        <v>4</v>
      </c>
      <c r="X2473" t="n">
        <v>0.5686494794471112</v>
      </c>
      <c r="Y2473" t="n">
        <v>10040</v>
      </c>
      <c r="Z2473" t="inlineStr">
        <is>
          <t>2025-10-29T23:37:20.467004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5</v>
      </c>
      <c r="V2474" t="n">
        <v>0.01478380120593915</v>
      </c>
      <c r="W2474" t="n">
        <v>2</v>
      </c>
      <c r="X2474" t="n">
        <v>0.4751336547471652</v>
      </c>
      <c r="Y2474" t="n">
        <v>6455</v>
      </c>
      <c r="Z2474" t="inlineStr">
        <is>
          <t>2025-10-29T23:37:20.467004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5</v>
      </c>
      <c r="V2475" t="n">
        <v>0.08502001874148846</v>
      </c>
      <c r="W2475" t="n">
        <v>4</v>
      </c>
      <c r="X2475" t="n">
        <v>0.4483086913354289</v>
      </c>
      <c r="Y2475" t="n">
        <v>33305</v>
      </c>
      <c r="Z2475" t="inlineStr">
        <is>
          <t>2025-10-29T23:37:20.467004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5</v>
      </c>
      <c r="V2476" t="n">
        <v>0.05823055844215601</v>
      </c>
      <c r="W2476" t="n">
        <v>1</v>
      </c>
      <c r="X2476" t="n">
        <v>0.4825587101213504</v>
      </c>
      <c r="Y2476" t="n">
        <v>14067</v>
      </c>
      <c r="Z2476" t="inlineStr">
        <is>
          <t>2025-10-29T23:37:20.467004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0.7142857142857143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5</v>
      </c>
      <c r="V2477" t="n">
        <v>0.03300110651094766</v>
      </c>
      <c r="W2477" t="n">
        <v>3</v>
      </c>
      <c r="X2477" t="n">
        <v>0.4540146135961249</v>
      </c>
      <c r="Y2477" t="n">
        <v>10186</v>
      </c>
      <c r="Z2477" t="inlineStr">
        <is>
          <t>2025-10-29T23:37:20.467004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5</v>
      </c>
      <c r="V2478" t="n">
        <v>0.06994681437782066</v>
      </c>
      <c r="W2478" t="n">
        <v>8</v>
      </c>
      <c r="X2478" t="n">
        <v>0.4013105987987118</v>
      </c>
      <c r="Y2478" t="n">
        <v>19486</v>
      </c>
      <c r="Z2478" t="inlineStr">
        <is>
          <t>2025-10-29T23:37:20.468005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5</v>
      </c>
      <c r="V2479" t="n">
        <v>0.03023712965380038</v>
      </c>
      <c r="W2479" t="n">
        <v>3</v>
      </c>
      <c r="X2479" t="n">
        <v>0.5251953240904526</v>
      </c>
      <c r="Y2479" t="n">
        <v>14406</v>
      </c>
      <c r="Z2479" t="inlineStr">
        <is>
          <t>2025-10-29T23:37:20.468005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5</v>
      </c>
      <c r="V2480" t="n">
        <v>0.1212445817207717</v>
      </c>
      <c r="W2480" t="n">
        <v>4</v>
      </c>
      <c r="X2480" t="n">
        <v>0.4795591677475477</v>
      </c>
      <c r="Y2480" t="n">
        <v>19012</v>
      </c>
      <c r="Z2480" t="inlineStr">
        <is>
          <t>2025-10-29T23:37:20.468005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0.7142857142857143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5</v>
      </c>
      <c r="V2481" t="n">
        <v>0.06902055883650803</v>
      </c>
      <c r="W2481" t="n">
        <v>3</v>
      </c>
      <c r="X2481" t="n">
        <v>0.5247705949220025</v>
      </c>
      <c r="Y2481" t="n">
        <v>5072</v>
      </c>
      <c r="Z2481" t="inlineStr">
        <is>
          <t>2025-10-29T23:37:20.468005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5</v>
      </c>
      <c r="V2482" t="n">
        <v>0.0282284611890447</v>
      </c>
      <c r="W2482" t="n">
        <v>6</v>
      </c>
      <c r="X2482" t="n">
        <v>0.444977401935911</v>
      </c>
      <c r="Y2482" t="n">
        <v>26732</v>
      </c>
      <c r="Z2482" t="inlineStr">
        <is>
          <t>2025-10-29T23:37:20.468005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5</v>
      </c>
      <c r="V2483" t="n">
        <v>0.06204164121299982</v>
      </c>
      <c r="W2483" t="n">
        <v>2</v>
      </c>
      <c r="X2483" t="n">
        <v>0.4847749486868929</v>
      </c>
      <c r="Y2483" t="n">
        <v>29827</v>
      </c>
      <c r="Z2483" t="inlineStr">
        <is>
          <t>2025-10-29T23:37:20.468005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5</v>
      </c>
      <c r="V2484" t="n">
        <v>0.02068055048584938</v>
      </c>
      <c r="W2484" t="n">
        <v>2</v>
      </c>
      <c r="X2484" t="n">
        <v>0.5809206747034887</v>
      </c>
      <c r="Y2484" t="n">
        <v>9415</v>
      </c>
      <c r="Z2484" t="inlineStr">
        <is>
          <t>2025-10-29T23:37:20.468005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5</v>
      </c>
      <c r="V2485" t="n">
        <v>0.01838270947337151</v>
      </c>
      <c r="W2485" t="n">
        <v>6</v>
      </c>
      <c r="X2485" t="n">
        <v>0.5590289917593919</v>
      </c>
      <c r="Y2485" t="n">
        <v>4200</v>
      </c>
      <c r="Z2485" t="inlineStr">
        <is>
          <t>2025-10-29T23:37:20.468005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0.15419347293986</v>
      </c>
      <c r="W2486" t="n">
        <v>5</v>
      </c>
      <c r="X2486" t="n">
        <v>0.5036262696915291</v>
      </c>
      <c r="Y2486" t="n">
        <v>22983</v>
      </c>
      <c r="Z2486" t="inlineStr">
        <is>
          <t>2025-10-29T23:37:20.468005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0.8571428571428571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6</v>
      </c>
      <c r="V2487" t="n">
        <v>0.01838270574808121</v>
      </c>
      <c r="W2487" t="n">
        <v>6</v>
      </c>
      <c r="X2487" t="n">
        <v>0.4194409990708889</v>
      </c>
      <c r="Y2487" t="n">
        <v>14677</v>
      </c>
      <c r="Z2487" t="inlineStr">
        <is>
          <t>2025-10-29T23:37:20.468005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5</v>
      </c>
      <c r="V2488" t="n">
        <v>0.02068055048584938</v>
      </c>
      <c r="W2488" t="n">
        <v>3</v>
      </c>
      <c r="X2488" t="n">
        <v>0.4275535209894054</v>
      </c>
      <c r="Y2488" t="n">
        <v>40025</v>
      </c>
      <c r="Z2488" t="inlineStr">
        <is>
          <t>2025-10-29T23:37:20.469000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5</v>
      </c>
      <c r="V2489" t="n">
        <v>0.04620241983280502</v>
      </c>
      <c r="W2489" t="n">
        <v>3</v>
      </c>
      <c r="X2489" t="n">
        <v>0.5940771079381514</v>
      </c>
      <c r="Y2489" t="n">
        <v>27606</v>
      </c>
      <c r="Z2489" t="inlineStr">
        <is>
          <t>2025-10-29T23:37:20.469000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5</v>
      </c>
      <c r="V2490" t="n">
        <v>0.04942860024382115</v>
      </c>
      <c r="W2490" t="n">
        <v>5</v>
      </c>
      <c r="X2490" t="n">
        <v>0.5895697561779613</v>
      </c>
      <c r="Y2490" t="n">
        <v>88</v>
      </c>
      <c r="Z2490" t="inlineStr">
        <is>
          <t>2025-10-29T23:37:20.469000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5</v>
      </c>
      <c r="V2491" t="n">
        <v>0.1159644960405994</v>
      </c>
      <c r="W2491" t="n">
        <v>5</v>
      </c>
      <c r="X2491" t="n">
        <v>0.4343990507549448</v>
      </c>
      <c r="Y2491" t="n">
        <v>24686</v>
      </c>
      <c r="Z2491" t="inlineStr">
        <is>
          <t>2025-10-29T23:37:20.469000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0.8571428571428571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6</v>
      </c>
      <c r="V2492" t="n">
        <v>0.02297838777303696</v>
      </c>
      <c r="W2492" t="n">
        <v>1</v>
      </c>
      <c r="X2492" t="n">
        <v>0.5209582089478267</v>
      </c>
      <c r="Y2492" t="n">
        <v>3343</v>
      </c>
      <c r="Z2492" t="inlineStr">
        <is>
          <t>2025-10-29T23:37:20.469000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5</v>
      </c>
      <c r="V2493" t="n">
        <v>0.02297838451340795</v>
      </c>
      <c r="W2493" t="n">
        <v>5</v>
      </c>
      <c r="X2493" t="n">
        <v>0.5983863393206224</v>
      </c>
      <c r="Y2493" t="n">
        <v>19752</v>
      </c>
      <c r="Z2493" t="inlineStr">
        <is>
          <t>2025-10-29T23:37:20.469000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5</v>
      </c>
      <c r="V2494" t="n">
        <v>0.03446757607161999</v>
      </c>
      <c r="W2494" t="n">
        <v>7</v>
      </c>
      <c r="X2494" t="n">
        <v>0.5258520927548519</v>
      </c>
      <c r="Y2494" t="n">
        <v>9044</v>
      </c>
      <c r="Z2494" t="inlineStr">
        <is>
          <t>2025-10-29T23:37:20.469000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5</v>
      </c>
      <c r="V2495" t="n">
        <v>0.03300110779407661</v>
      </c>
      <c r="W2495" t="n">
        <v>6</v>
      </c>
      <c r="X2495" t="n">
        <v>0.5211589024650911</v>
      </c>
      <c r="Y2495" t="n">
        <v>25504</v>
      </c>
      <c r="Z2495" t="inlineStr">
        <is>
          <t>2025-10-29T23:37:20.469000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5</v>
      </c>
      <c r="V2496" t="n">
        <v>0.06833483750637449</v>
      </c>
      <c r="W2496" t="n">
        <v>3</v>
      </c>
      <c r="X2496" t="n">
        <v>0.4437615302013675</v>
      </c>
      <c r="Y2496" t="n">
        <v>24390</v>
      </c>
      <c r="Z2496" t="inlineStr">
        <is>
          <t>2025-10-29T23:37:20.469000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0.7142857142857143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5</v>
      </c>
      <c r="V2497" t="n">
        <v>0.04365892964415252</v>
      </c>
      <c r="W2497" t="n">
        <v>5</v>
      </c>
      <c r="X2497" t="n">
        <v>0.4584866081926703</v>
      </c>
      <c r="Y2497" t="n">
        <v>7847</v>
      </c>
      <c r="Z2497" t="inlineStr">
        <is>
          <t>2025-10-29T23:37:20.469999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5</v>
      </c>
      <c r="V2498" t="n">
        <v>0.05331525379634557</v>
      </c>
      <c r="W2498" t="n">
        <v>5</v>
      </c>
      <c r="X2498" t="n">
        <v>0.4646030952529553</v>
      </c>
      <c r="Y2498" t="n">
        <v>18788</v>
      </c>
      <c r="Z2498" t="inlineStr">
        <is>
          <t>2025-10-29T23:37:20.469999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5</v>
      </c>
      <c r="V2499" t="n">
        <v>0.06661311143219864</v>
      </c>
      <c r="W2499" t="n">
        <v>4</v>
      </c>
      <c r="X2499" t="n">
        <v>0.5051236966912037</v>
      </c>
      <c r="Y2499" t="n">
        <v>2019</v>
      </c>
      <c r="Z2499" t="inlineStr">
        <is>
          <t>2025-10-29T23:37:20.469999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0.03023713068520276</v>
      </c>
      <c r="W2500" t="n">
        <v>8</v>
      </c>
      <c r="X2500" t="n">
        <v>0.4698114206084898</v>
      </c>
      <c r="Y2500" t="n">
        <v>28362</v>
      </c>
      <c r="Z2500" t="inlineStr">
        <is>
          <t>2025-10-29T23:37:20.469999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5</v>
      </c>
      <c r="V2501" t="n">
        <v>0.1405412926209624</v>
      </c>
      <c r="W2501" t="n">
        <v>7</v>
      </c>
      <c r="X2501" t="n">
        <v>0.4837510310931555</v>
      </c>
      <c r="Y2501" t="n">
        <v>25709</v>
      </c>
      <c r="Z2501" t="inlineStr">
        <is>
          <t>2025-10-29T23:37:20.469999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5</v>
      </c>
      <c r="V2502" t="n">
        <v>0.06035061000527644</v>
      </c>
      <c r="W2502" t="n">
        <v>4</v>
      </c>
      <c r="X2502" t="n">
        <v>0.5672268434168752</v>
      </c>
      <c r="Y2502" t="n">
        <v>39752</v>
      </c>
      <c r="Z2502" t="inlineStr">
        <is>
          <t>2025-10-29T23:37:20.469999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5</v>
      </c>
      <c r="V2503" t="n">
        <v>0.02068054489791393</v>
      </c>
      <c r="W2503" t="n">
        <v>4</v>
      </c>
      <c r="X2503" t="n">
        <v>0.4939574665598343</v>
      </c>
      <c r="Y2503" t="n">
        <v>28564</v>
      </c>
      <c r="Z2503" t="inlineStr">
        <is>
          <t>2025-10-29T23:37:20.469999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0.7142857142857143</v>
      </c>
      <c r="H2504" t="n">
        <v>0</v>
      </c>
      <c r="I2504" t="inlineStr">
        <is>
          <t>entropia</t>
        </is>
      </c>
      <c r="J2504" t="n">
        <v>0</v>
      </c>
      <c r="K2504" t="n">
        <v>0.7142857142857143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5</v>
      </c>
      <c r="V2504" t="n">
        <v>0.01578056964473538</v>
      </c>
      <c r="W2504" t="n">
        <v>7</v>
      </c>
      <c r="X2504" t="n">
        <v>0.438154351873745</v>
      </c>
      <c r="Y2504" t="n">
        <v>11452</v>
      </c>
      <c r="Z2504" t="inlineStr">
        <is>
          <t>2025-10-29T23:37:20.469999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0.7142857142857143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5</v>
      </c>
      <c r="V2505" t="n">
        <v>0.02527622133493423</v>
      </c>
      <c r="W2505" t="n">
        <v>6</v>
      </c>
      <c r="X2505" t="n">
        <v>0.5582942245715274</v>
      </c>
      <c r="Y2505" t="n">
        <v>27843</v>
      </c>
      <c r="Z2505" t="inlineStr">
        <is>
          <t>2025-10-29T23:37:20.471000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5</v>
      </c>
      <c r="V2506" t="n">
        <v>0.05292748256960146</v>
      </c>
      <c r="W2506" t="n">
        <v>4</v>
      </c>
      <c r="X2506" t="n">
        <v>0.4238250838019759</v>
      </c>
      <c r="Y2506" t="n">
        <v>33761</v>
      </c>
      <c r="Z2506" t="inlineStr">
        <is>
          <t>2025-10-29T23:37:20.471000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5</v>
      </c>
      <c r="V2507" t="n">
        <v>0.01860713313243754</v>
      </c>
      <c r="W2507" t="n">
        <v>4</v>
      </c>
      <c r="X2507" t="n">
        <v>0.5297324452733052</v>
      </c>
      <c r="Y2507" t="n">
        <v>3584</v>
      </c>
      <c r="Z2507" t="inlineStr">
        <is>
          <t>2025-10-29T23:37:20.471000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0.02068054582923651</v>
      </c>
      <c r="W2508" t="n">
        <v>3</v>
      </c>
      <c r="X2508" t="n">
        <v>0.5140984800446219</v>
      </c>
      <c r="Y2508" t="n">
        <v>35351</v>
      </c>
      <c r="Z2508" t="inlineStr">
        <is>
          <t>2025-10-29T23:37:20.471000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0.03181811393411348</v>
      </c>
      <c r="W2509" t="n">
        <v>11</v>
      </c>
      <c r="X2509" t="n">
        <v>0.4631521246888293</v>
      </c>
      <c r="Y2509" t="n">
        <v>38561</v>
      </c>
      <c r="Z2509" t="inlineStr">
        <is>
          <t>2025-10-29T23:37:20.471000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5</v>
      </c>
      <c r="V2510" t="n">
        <v>0.05857697256574938</v>
      </c>
      <c r="W2510" t="n">
        <v>4</v>
      </c>
      <c r="X2510" t="n">
        <v>0.5639604663179567</v>
      </c>
      <c r="Y2510" t="n">
        <v>22820</v>
      </c>
      <c r="Z2510" t="inlineStr">
        <is>
          <t>2025-10-29T23:37:20.471000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5</v>
      </c>
      <c r="V2511" t="n">
        <v>0.09507826621626164</v>
      </c>
      <c r="W2511" t="n">
        <v>4</v>
      </c>
      <c r="X2511" t="n">
        <v>0.4400724891073298</v>
      </c>
      <c r="Y2511" t="n">
        <v>530</v>
      </c>
      <c r="Z2511" t="inlineStr">
        <is>
          <t>2025-10-29T23:37:20.471000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0.8571428571428571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6</v>
      </c>
      <c r="V2512" t="n">
        <v>0.02888285982492141</v>
      </c>
      <c r="W2512" t="n">
        <v>8</v>
      </c>
      <c r="X2512" t="n">
        <v>0.4220648605502246</v>
      </c>
      <c r="Y2512" t="n">
        <v>9572</v>
      </c>
      <c r="Z2512" t="inlineStr">
        <is>
          <t>2025-10-29T23:37:20.471000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5</v>
      </c>
      <c r="V2513" t="n">
        <v>0.03041075464481562</v>
      </c>
      <c r="W2513" t="n">
        <v>3</v>
      </c>
      <c r="X2513" t="n">
        <v>0.5990146431686849</v>
      </c>
      <c r="Y2513" t="n">
        <v>5253</v>
      </c>
      <c r="Z2513" t="inlineStr">
        <is>
          <t>2025-10-29T23:37:20.471000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5</v>
      </c>
      <c r="V2514" t="n">
        <v>0.07172788115967327</v>
      </c>
      <c r="W2514" t="n">
        <v>8</v>
      </c>
      <c r="X2514" t="n">
        <v>0.5274589600321876</v>
      </c>
      <c r="Y2514" t="n">
        <v>19938</v>
      </c>
      <c r="Z2514" t="inlineStr">
        <is>
          <t>2025-10-29T23:37:20.471000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0.7142857142857143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5</v>
      </c>
      <c r="V2515" t="n">
        <v>0.03181811177415972</v>
      </c>
      <c r="W2515" t="n">
        <v>4</v>
      </c>
      <c r="X2515" t="n">
        <v>0.488245513941777</v>
      </c>
      <c r="Y2515" t="n">
        <v>20781</v>
      </c>
      <c r="Z2515" t="inlineStr">
        <is>
          <t>2025-10-29T23:37:20.471000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5</v>
      </c>
      <c r="V2516" t="n">
        <v>0.09815566663224068</v>
      </c>
      <c r="W2516" t="n">
        <v>2</v>
      </c>
      <c r="X2516" t="n">
        <v>0.5827009535958187</v>
      </c>
      <c r="Y2516" t="n">
        <v>20452</v>
      </c>
      <c r="Z2516" t="inlineStr">
        <is>
          <t>2025-10-29T23:37:20.472000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5</v>
      </c>
      <c r="V2517" t="n">
        <v>0.07199036284779124</v>
      </c>
      <c r="W2517" t="n">
        <v>3</v>
      </c>
      <c r="X2517" t="n">
        <v>0.4725534266274952</v>
      </c>
      <c r="Y2517" t="n">
        <v>19658</v>
      </c>
      <c r="Z2517" t="inlineStr">
        <is>
          <t>2025-10-29T23:37:20.472000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0.7142857142857143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5</v>
      </c>
      <c r="V2518" t="n">
        <v>0.03181811803215601</v>
      </c>
      <c r="W2518" t="n">
        <v>6</v>
      </c>
      <c r="X2518" t="n">
        <v>0.4612031189476075</v>
      </c>
      <c r="Y2518" t="n">
        <v>26160</v>
      </c>
      <c r="Z2518" t="inlineStr">
        <is>
          <t>2025-10-29T23:37:20.472000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5</v>
      </c>
      <c r="V2519" t="n">
        <v>0.09919314083611075</v>
      </c>
      <c r="W2519" t="n">
        <v>7</v>
      </c>
      <c r="X2519" t="n">
        <v>0.5882057773010737</v>
      </c>
      <c r="Y2519" t="n">
        <v>3229</v>
      </c>
      <c r="Z2519" t="inlineStr">
        <is>
          <t>2025-10-29T23:37:20.472000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5</v>
      </c>
      <c r="V2520" t="n">
        <v>0.03181811416981352</v>
      </c>
      <c r="W2520" t="n">
        <v>1</v>
      </c>
      <c r="X2520" t="n">
        <v>0.4310921807200466</v>
      </c>
      <c r="Y2520" t="n">
        <v>29968</v>
      </c>
      <c r="Z2520" t="inlineStr">
        <is>
          <t>2025-10-29T23:37:20.472000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0.7142857142857143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5</v>
      </c>
      <c r="V2521" t="n">
        <v>0.0574459582567215</v>
      </c>
      <c r="W2521" t="n">
        <v>4</v>
      </c>
      <c r="X2521" t="n">
        <v>0.5932384241853087</v>
      </c>
      <c r="Y2521" t="n">
        <v>5786</v>
      </c>
      <c r="Z2521" t="inlineStr">
        <is>
          <t>2025-10-29T23:37:20.472000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5</v>
      </c>
      <c r="V2522" t="n">
        <v>0.04595676437020302</v>
      </c>
      <c r="W2522" t="n">
        <v>6</v>
      </c>
      <c r="X2522" t="n">
        <v>0.5797800839590967</v>
      </c>
      <c r="Y2522" t="n">
        <v>6383</v>
      </c>
      <c r="Z2522" t="inlineStr">
        <is>
          <t>2025-10-29T23:37:20.472000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0.7142857142857143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5</v>
      </c>
      <c r="V2523" t="n">
        <v>0.03350127213794821</v>
      </c>
      <c r="W2523" t="n">
        <v>4</v>
      </c>
      <c r="X2523" t="n">
        <v>0.4992555318114804</v>
      </c>
      <c r="Y2523" t="n">
        <v>33726</v>
      </c>
      <c r="Z2523" t="inlineStr">
        <is>
          <t>2025-10-29T23:37:20.472000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5</v>
      </c>
      <c r="V2524" t="n">
        <v>0.01838270761072636</v>
      </c>
      <c r="W2524" t="n">
        <v>3</v>
      </c>
      <c r="X2524" t="n">
        <v>0.5564087576310428</v>
      </c>
      <c r="Y2524" t="n">
        <v>31263</v>
      </c>
      <c r="Z2524" t="inlineStr">
        <is>
          <t>2025-10-29T23:37:20.472000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5</v>
      </c>
      <c r="V2525" t="n">
        <v>0.03302152544014576</v>
      </c>
      <c r="W2525" t="n">
        <v>5</v>
      </c>
      <c r="X2525" t="n">
        <v>0.4224220308376839</v>
      </c>
      <c r="Y2525" t="n">
        <v>29559</v>
      </c>
      <c r="Z2525" t="inlineStr">
        <is>
          <t>2025-10-29T23:37:20.472999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0.03446757607161999</v>
      </c>
      <c r="W2526" t="n">
        <v>1</v>
      </c>
      <c r="X2526" t="n">
        <v>0.4792812307451312</v>
      </c>
      <c r="Y2526" t="n">
        <v>25887</v>
      </c>
      <c r="Z2526" t="inlineStr">
        <is>
          <t>2025-10-29T23:37:20.472999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5</v>
      </c>
      <c r="V2527" t="n">
        <v>0.01708163865809458</v>
      </c>
      <c r="W2527" t="n">
        <v>3</v>
      </c>
      <c r="X2527" t="n">
        <v>0.4562290483812398</v>
      </c>
      <c r="Y2527" t="n">
        <v>20255</v>
      </c>
      <c r="Z2527" t="inlineStr">
        <is>
          <t>2025-10-29T23:37:20.472999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5</v>
      </c>
      <c r="V2528" t="n">
        <v>0.03716274672898699</v>
      </c>
      <c r="W2528" t="n">
        <v>3</v>
      </c>
      <c r="X2528" t="n">
        <v>0.5087770165459777</v>
      </c>
      <c r="Y2528" t="n">
        <v>26794</v>
      </c>
      <c r="Z2528" t="inlineStr">
        <is>
          <t>2025-10-29T23:37:20.472999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5</v>
      </c>
      <c r="V2529" t="n">
        <v>0.07015014648230861</v>
      </c>
      <c r="W2529" t="n">
        <v>3</v>
      </c>
      <c r="X2529" t="n">
        <v>0.4139130011773802</v>
      </c>
      <c r="Y2529" t="n">
        <v>31484</v>
      </c>
      <c r="Z2529" t="inlineStr">
        <is>
          <t>2025-10-29T23:37:20.472999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5</v>
      </c>
      <c r="V2530" t="n">
        <v>0.03676541335880756</v>
      </c>
      <c r="W2530" t="n">
        <v>5</v>
      </c>
      <c r="X2530" t="n">
        <v>0.5187103296797776</v>
      </c>
      <c r="Y2530" t="n">
        <v>428</v>
      </c>
      <c r="Z2530" t="inlineStr">
        <is>
          <t>2025-10-29T23:37:20.472999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5</v>
      </c>
      <c r="V2531" t="n">
        <v>0.06504854134303664</v>
      </c>
      <c r="W2531" t="n">
        <v>4</v>
      </c>
      <c r="X2531" t="n">
        <v>0.4425150167161273</v>
      </c>
      <c r="Y2531" t="n">
        <v>32408</v>
      </c>
      <c r="Z2531" t="inlineStr">
        <is>
          <t>2025-10-29T23:37:20.472999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5</v>
      </c>
      <c r="V2532" t="n">
        <v>0.1411964825029147</v>
      </c>
      <c r="W2532" t="n">
        <v>2</v>
      </c>
      <c r="X2532" t="n">
        <v>0.4153860700441984</v>
      </c>
      <c r="Y2532" t="n">
        <v>27868</v>
      </c>
      <c r="Z2532" t="inlineStr">
        <is>
          <t>2025-10-29T23:37:20.472999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5</v>
      </c>
      <c r="V2533" t="n">
        <v>0.04284933695752982</v>
      </c>
      <c r="W2533" t="n">
        <v>2</v>
      </c>
      <c r="X2533" t="n">
        <v>0.40489605316264</v>
      </c>
      <c r="Y2533" t="n">
        <v>22390</v>
      </c>
      <c r="Z2533" t="inlineStr">
        <is>
          <t>2025-10-29T23:37:20.472999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0.7142857142857143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5</v>
      </c>
      <c r="V2534" t="n">
        <v>0.01608486939221621</v>
      </c>
      <c r="W2534" t="n">
        <v>4</v>
      </c>
      <c r="X2534" t="n">
        <v>0.5787808780106349</v>
      </c>
      <c r="Y2534" t="n">
        <v>5361</v>
      </c>
      <c r="Z2534" t="inlineStr">
        <is>
          <t>2025-10-29T23:37:20.472999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5</v>
      </c>
      <c r="V2535" t="n">
        <v>0.05285028455546126</v>
      </c>
      <c r="W2535" t="n">
        <v>2</v>
      </c>
      <c r="X2535" t="n">
        <v>0.5106668735391221</v>
      </c>
      <c r="Y2535" t="n">
        <v>21704</v>
      </c>
      <c r="Z2535" t="inlineStr">
        <is>
          <t>2025-10-29T23:37:20.474046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0.7142857142857143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5</v>
      </c>
      <c r="V2536" t="n">
        <v>0.02757406048476696</v>
      </c>
      <c r="W2536" t="n">
        <v>3</v>
      </c>
      <c r="X2536" t="n">
        <v>0.5264084724108531</v>
      </c>
      <c r="Y2536" t="n">
        <v>38490</v>
      </c>
      <c r="Z2536" t="inlineStr">
        <is>
          <t>2025-10-29T23:37:20.474147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5</v>
      </c>
      <c r="V2537" t="n">
        <v>0.07918864863662606</v>
      </c>
      <c r="W2537" t="n">
        <v>6</v>
      </c>
      <c r="X2537" t="n">
        <v>0.4161459266427733</v>
      </c>
      <c r="Y2537" t="n">
        <v>20035</v>
      </c>
      <c r="Z2537" t="inlineStr">
        <is>
          <t>2025-10-29T23:37:20.474147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5</v>
      </c>
      <c r="V2538" t="n">
        <v>0.1165444222000464</v>
      </c>
      <c r="W2538" t="n">
        <v>3</v>
      </c>
      <c r="X2538" t="n">
        <v>0.4453480701046494</v>
      </c>
      <c r="Y2538" t="n">
        <v>14066</v>
      </c>
      <c r="Z2538" t="inlineStr">
        <is>
          <t>2025-10-29T23:37:20.474147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5</v>
      </c>
      <c r="V2539" t="n">
        <v>0.06707746801525694</v>
      </c>
      <c r="W2539" t="n">
        <v>3</v>
      </c>
      <c r="X2539" t="n">
        <v>0.456186271957969</v>
      </c>
      <c r="Y2539" t="n">
        <v>34362</v>
      </c>
      <c r="Z2539" t="inlineStr">
        <is>
          <t>2025-10-29T23:37:20.474147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5</v>
      </c>
      <c r="V2540" t="n">
        <v>0.04595676995813847</v>
      </c>
      <c r="W2540" t="n">
        <v>4</v>
      </c>
      <c r="X2540" t="n">
        <v>0.5564366320493843</v>
      </c>
      <c r="Y2540" t="n">
        <v>9963</v>
      </c>
      <c r="Z2540" t="inlineStr">
        <is>
          <t>2025-10-29T23:37:20.474147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5</v>
      </c>
      <c r="V2541" t="n">
        <v>0.08246461026740684</v>
      </c>
      <c r="W2541" t="n">
        <v>5</v>
      </c>
      <c r="X2541" t="n">
        <v>0.5117373467063835</v>
      </c>
      <c r="Y2541" t="n">
        <v>24765</v>
      </c>
      <c r="Z2541" t="inlineStr">
        <is>
          <t>2025-10-29T23:37:20.474147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5</v>
      </c>
      <c r="V2542" t="n">
        <v>0.08466818866509226</v>
      </c>
      <c r="W2542" t="n">
        <v>3</v>
      </c>
      <c r="X2542" t="n">
        <v>0.4572095193235538</v>
      </c>
      <c r="Y2542" t="n">
        <v>35874</v>
      </c>
      <c r="Z2542" t="inlineStr">
        <is>
          <t>2025-10-29T23:37:20.474147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0.7142857142857143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5</v>
      </c>
      <c r="V2543" t="n">
        <v>0.09352439843830052</v>
      </c>
      <c r="W2543" t="n">
        <v>5</v>
      </c>
      <c r="X2543" t="n">
        <v>0.5772245801839854</v>
      </c>
      <c r="Y2543" t="n">
        <v>36878</v>
      </c>
      <c r="Z2543" t="inlineStr">
        <is>
          <t>2025-10-29T23:37:20.474147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5</v>
      </c>
      <c r="V2544" t="n">
        <v>0.08192848577164114</v>
      </c>
      <c r="W2544" t="n">
        <v>0</v>
      </c>
      <c r="X2544" t="inlineStr"/>
      <c r="Y2544" t="inlineStr"/>
      <c r="Z2544" t="inlineStr">
        <is>
          <t>2025-10-29T23:37:20.474147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5</v>
      </c>
      <c r="V2545" t="n">
        <v>0.08549020630703824</v>
      </c>
      <c r="W2545" t="n">
        <v>4</v>
      </c>
      <c r="X2545" t="n">
        <v>0.4477277499110561</v>
      </c>
      <c r="Y2545" t="n">
        <v>39211</v>
      </c>
      <c r="Z2545" t="inlineStr">
        <is>
          <t>2025-10-29T23:37:20.475148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5</v>
      </c>
      <c r="V2546" t="n">
        <v>0.05818205597991254</v>
      </c>
      <c r="W2546" t="n">
        <v>4</v>
      </c>
      <c r="X2546" t="n">
        <v>0.4632835037556893</v>
      </c>
      <c r="Y2546" t="n">
        <v>18170</v>
      </c>
      <c r="Z2546" t="inlineStr">
        <is>
          <t>2025-10-29T23:37:20.475148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5</v>
      </c>
      <c r="V2547" t="n">
        <v>0.03141311860259816</v>
      </c>
      <c r="W2547" t="n">
        <v>7</v>
      </c>
      <c r="X2547" t="n">
        <v>0.5365306716512084</v>
      </c>
      <c r="Y2547" t="n">
        <v>2837</v>
      </c>
      <c r="Z2547" t="inlineStr">
        <is>
          <t>2025-10-29T23:37:20.475148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5</v>
      </c>
      <c r="V2548" t="n">
        <v>0.04079347977620124</v>
      </c>
      <c r="W2548" t="n">
        <v>8</v>
      </c>
      <c r="X2548" t="n">
        <v>0.5248126653230653</v>
      </c>
      <c r="Y2548" t="n">
        <v>2544</v>
      </c>
      <c r="Z2548" t="inlineStr">
        <is>
          <t>2025-10-29T23:37:20.475148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0.7142857142857143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5</v>
      </c>
      <c r="V2549" t="n">
        <v>0.03625548661848196</v>
      </c>
      <c r="W2549" t="n">
        <v>3</v>
      </c>
      <c r="X2549" t="n">
        <v>0.4653872799245359</v>
      </c>
      <c r="Y2549" t="n">
        <v>19705</v>
      </c>
      <c r="Z2549" t="inlineStr">
        <is>
          <t>2025-10-29T23:37:20.475148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5</v>
      </c>
      <c r="V2550" t="n">
        <v>0.02987189963459969</v>
      </c>
      <c r="W2550" t="n">
        <v>4</v>
      </c>
      <c r="X2550" t="n">
        <v>0.4555542602332129</v>
      </c>
      <c r="Y2550" t="n">
        <v>20026</v>
      </c>
      <c r="Z2550" t="inlineStr">
        <is>
          <t>2025-10-29T23:37:20.475148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5</v>
      </c>
      <c r="V2551" t="n">
        <v>0.03830103076111302</v>
      </c>
      <c r="W2551" t="n">
        <v>5</v>
      </c>
      <c r="X2551" t="n">
        <v>0.4413439860369535</v>
      </c>
      <c r="Y2551" t="n">
        <v>35193</v>
      </c>
      <c r="Z2551" t="inlineStr">
        <is>
          <t>2025-10-29T23:37:20.475148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5</v>
      </c>
      <c r="V2552" t="n">
        <v>0.01608486950863153</v>
      </c>
      <c r="W2552" t="n">
        <v>10</v>
      </c>
      <c r="X2552" t="n">
        <v>0.4995155817138477</v>
      </c>
      <c r="Y2552" t="n">
        <v>16761</v>
      </c>
      <c r="Z2552" t="inlineStr">
        <is>
          <t>2025-10-29T23:37:20.475148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0.7142857142857143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5</v>
      </c>
      <c r="V2553" t="n">
        <v>0.02297838404774666</v>
      </c>
      <c r="W2553" t="n">
        <v>5</v>
      </c>
      <c r="X2553" t="n">
        <v>0.5622987874957213</v>
      </c>
      <c r="Y2553" t="n">
        <v>8521</v>
      </c>
      <c r="Z2553" t="inlineStr">
        <is>
          <t>2025-10-29T23:37:20.475148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5</v>
      </c>
      <c r="V2554" t="n">
        <v>0.02297838777303696</v>
      </c>
      <c r="W2554" t="n">
        <v>10</v>
      </c>
      <c r="X2554" t="n">
        <v>0.4274226355486273</v>
      </c>
      <c r="Y2554" t="n">
        <v>4265</v>
      </c>
      <c r="Z2554" t="inlineStr">
        <is>
          <t>2025-10-29T23:37:20.475148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5</v>
      </c>
      <c r="V2555" t="n">
        <v>0.02527622377965599</v>
      </c>
      <c r="W2555" t="n">
        <v>3</v>
      </c>
      <c r="X2555" t="n">
        <v>0.4623997228818367</v>
      </c>
      <c r="Y2555" t="n">
        <v>2166</v>
      </c>
      <c r="Z2555" t="inlineStr">
        <is>
          <t>2025-10-29T23:37:20.476147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5</v>
      </c>
      <c r="V2556" t="n">
        <v>0.02565504895756021</v>
      </c>
      <c r="W2556" t="n">
        <v>9</v>
      </c>
      <c r="X2556" t="n">
        <v>0.4999703385881804</v>
      </c>
      <c r="Y2556" t="n">
        <v>14040</v>
      </c>
      <c r="Z2556" t="inlineStr">
        <is>
          <t>2025-10-29T23:37:20.476147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5</v>
      </c>
      <c r="V2557" t="n">
        <v>0.02888286129902185</v>
      </c>
      <c r="W2557" t="n">
        <v>2</v>
      </c>
      <c r="X2557" t="n">
        <v>0.5794389605257076</v>
      </c>
      <c r="Y2557" t="n">
        <v>11174</v>
      </c>
      <c r="Z2557" t="inlineStr">
        <is>
          <t>2025-10-29T23:37:20.476147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5</v>
      </c>
      <c r="V2558" t="n">
        <v>0.05485895829313211</v>
      </c>
      <c r="W2558" t="n">
        <v>3</v>
      </c>
      <c r="X2558" t="n">
        <v>0.5111589612158369</v>
      </c>
      <c r="Y2558" t="n">
        <v>532</v>
      </c>
      <c r="Z2558" t="inlineStr">
        <is>
          <t>2025-10-29T23:37:20.476147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5</v>
      </c>
      <c r="V2559" t="n">
        <v>0.06519779535449803</v>
      </c>
      <c r="W2559" t="n">
        <v>1</v>
      </c>
      <c r="X2559" t="n">
        <v>0.4792686891662074</v>
      </c>
      <c r="Y2559" t="n">
        <v>38734</v>
      </c>
      <c r="Z2559" t="inlineStr">
        <is>
          <t>2025-10-29T23:37:20.476147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5</v>
      </c>
      <c r="V2560" t="n">
        <v>0.02297838451340795</v>
      </c>
      <c r="W2560" t="n">
        <v>6</v>
      </c>
      <c r="X2560" t="n">
        <v>0.4803194942822326</v>
      </c>
      <c r="Y2560" t="n">
        <v>37379</v>
      </c>
      <c r="Z2560" t="inlineStr">
        <is>
          <t>2025-10-29T23:37:20.476147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5</v>
      </c>
      <c r="V2561" t="n">
        <v>0.1099104156934075</v>
      </c>
      <c r="W2561" t="n">
        <v>9</v>
      </c>
      <c r="X2561" t="n">
        <v>0.5187601332113263</v>
      </c>
      <c r="Y2561" t="n">
        <v>32755</v>
      </c>
      <c r="Z2561" t="inlineStr">
        <is>
          <t>2025-10-29T23:37:20.476147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5</v>
      </c>
      <c r="V2562" t="n">
        <v>0.01378703047521412</v>
      </c>
      <c r="W2562" t="n">
        <v>3</v>
      </c>
      <c r="X2562" t="n">
        <v>0.4753120663124836</v>
      </c>
      <c r="Y2562" t="n">
        <v>32452</v>
      </c>
      <c r="Z2562" t="inlineStr">
        <is>
          <t>2025-10-29T23:37:20.476147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5</v>
      </c>
      <c r="V2563" t="n">
        <v>0.03645069520734383</v>
      </c>
      <c r="W2563" t="n">
        <v>3</v>
      </c>
      <c r="X2563" t="n">
        <v>0.5944273915542875</v>
      </c>
      <c r="Y2563" t="n">
        <v>6974</v>
      </c>
      <c r="Z2563" t="inlineStr">
        <is>
          <t>2025-10-29T23:37:20.476147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5</v>
      </c>
      <c r="V2564" t="n">
        <v>0.05485895829313211</v>
      </c>
      <c r="W2564" t="n">
        <v>4</v>
      </c>
      <c r="X2564" t="n">
        <v>0.4591530949652232</v>
      </c>
      <c r="Y2564" t="n">
        <v>11728</v>
      </c>
      <c r="Z2564" t="inlineStr">
        <is>
          <t>2025-10-29T23:37:20.476147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5</v>
      </c>
      <c r="V2565" t="n">
        <v>0.02062369311928358</v>
      </c>
      <c r="W2565" t="n">
        <v>4</v>
      </c>
      <c r="X2565" t="n">
        <v>0.464850278112758</v>
      </c>
      <c r="Y2565" t="n">
        <v>6944</v>
      </c>
      <c r="Z2565" t="inlineStr">
        <is>
          <t>2025-10-29T23:37:20.476147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5</v>
      </c>
      <c r="V2566" t="n">
        <v>0.1234349601723486</v>
      </c>
      <c r="W2566" t="n">
        <v>4</v>
      </c>
      <c r="X2566" t="n">
        <v>0.5210213524540784</v>
      </c>
      <c r="Y2566" t="n">
        <v>10652</v>
      </c>
      <c r="Z2566" t="inlineStr">
        <is>
          <t>2025-10-29T23:37:20.477146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5</v>
      </c>
      <c r="V2567" t="n">
        <v>0.07292146255875304</v>
      </c>
      <c r="W2567" t="n">
        <v>5</v>
      </c>
      <c r="X2567" t="n">
        <v>0.5958928899411025</v>
      </c>
      <c r="Y2567" t="n">
        <v>3969</v>
      </c>
      <c r="Z2567" t="inlineStr">
        <is>
          <t>2025-10-29T23:37:20.477146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5</v>
      </c>
      <c r="V2568" t="n">
        <v>0.04595676809549332</v>
      </c>
      <c r="W2568" t="n">
        <v>3</v>
      </c>
      <c r="X2568" t="n">
        <v>0.5023744238577833</v>
      </c>
      <c r="Y2568" t="n">
        <v>3336</v>
      </c>
      <c r="Z2568" t="inlineStr">
        <is>
          <t>2025-10-29T23:37:20.477146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5</v>
      </c>
      <c r="V2569" t="n">
        <v>0.03906325437128544</v>
      </c>
      <c r="W2569" t="n">
        <v>5</v>
      </c>
      <c r="X2569" t="n">
        <v>0.5944110355076027</v>
      </c>
      <c r="Y2569" t="n">
        <v>470</v>
      </c>
      <c r="Z2569" t="inlineStr">
        <is>
          <t>2025-10-29T23:37:20.477146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5</v>
      </c>
      <c r="V2570" t="n">
        <v>0.09098292754682943</v>
      </c>
      <c r="W2570" t="n">
        <v>6</v>
      </c>
      <c r="X2570" t="n">
        <v>0.5446370607402961</v>
      </c>
      <c r="Y2570" t="n">
        <v>29307</v>
      </c>
      <c r="Z2570" t="inlineStr">
        <is>
          <t>2025-10-29T23:37:20.477146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5</v>
      </c>
      <c r="V2571" t="n">
        <v>0.03730256956312011</v>
      </c>
      <c r="W2571" t="n">
        <v>4</v>
      </c>
      <c r="X2571" t="n">
        <v>0.5253244735635355</v>
      </c>
      <c r="Y2571" t="n">
        <v>35186</v>
      </c>
      <c r="Z2571" t="inlineStr">
        <is>
          <t>2025-10-29T23:37:20.477146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5</v>
      </c>
      <c r="V2572" t="n">
        <v>0.02987189963459969</v>
      </c>
      <c r="W2572" t="n">
        <v>5</v>
      </c>
      <c r="X2572" t="n">
        <v>0.5622718031505478</v>
      </c>
      <c r="Y2572" t="n">
        <v>33651</v>
      </c>
      <c r="Z2572" t="inlineStr">
        <is>
          <t>2025-10-29T23:37:20.477146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0.7142857142857143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5</v>
      </c>
      <c r="V2573" t="n">
        <v>0.02062369384170975</v>
      </c>
      <c r="W2573" t="n">
        <v>3</v>
      </c>
      <c r="X2573" t="n">
        <v>0.553111892362909</v>
      </c>
      <c r="Y2573" t="n">
        <v>8526</v>
      </c>
      <c r="Z2573" t="inlineStr">
        <is>
          <t>2025-10-29T23:37:20.478147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5</v>
      </c>
      <c r="V2574" t="n">
        <v>0.03297973099852759</v>
      </c>
      <c r="W2574" t="n">
        <v>7</v>
      </c>
      <c r="X2574" t="n">
        <v>0.4147454259617372</v>
      </c>
      <c r="Y2574" t="n">
        <v>22147</v>
      </c>
      <c r="Z2574" t="inlineStr">
        <is>
          <t>2025-10-29T23:37:20.478147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5</v>
      </c>
      <c r="V2575" t="n">
        <v>0.03181811433537719</v>
      </c>
      <c r="W2575" t="n">
        <v>5</v>
      </c>
      <c r="X2575" t="n">
        <v>0.5461345228939807</v>
      </c>
      <c r="Y2575" t="n">
        <v>32005</v>
      </c>
      <c r="Z2575" t="inlineStr">
        <is>
          <t>2025-10-29T23:37:20.478147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0.7142857142857143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5</v>
      </c>
      <c r="V2576" t="n">
        <v>0.02527622412890196</v>
      </c>
      <c r="W2576" t="n">
        <v>1</v>
      </c>
      <c r="X2576" t="n">
        <v>0.5172459664033594</v>
      </c>
      <c r="Y2576" t="n">
        <v>6895</v>
      </c>
      <c r="Z2576" t="inlineStr">
        <is>
          <t>2025-10-29T23:37:20.478147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0.7142857142857143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5</v>
      </c>
      <c r="V2577" t="n">
        <v>0.04595676995813847</v>
      </c>
      <c r="W2577" t="n">
        <v>3</v>
      </c>
      <c r="X2577" t="n">
        <v>0.4643535602819945</v>
      </c>
      <c r="Y2577" t="n">
        <v>27244</v>
      </c>
      <c r="Z2577" t="inlineStr">
        <is>
          <t>2025-10-29T23:37:20.478147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5</v>
      </c>
      <c r="V2578" t="n">
        <v>0.02976967992733668</v>
      </c>
      <c r="W2578" t="n">
        <v>2</v>
      </c>
      <c r="X2578" t="n">
        <v>0.4640009771522696</v>
      </c>
      <c r="Y2578" t="n">
        <v>5070</v>
      </c>
      <c r="Z2578" t="inlineStr">
        <is>
          <t>2025-10-29T23:37:20.478147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5</v>
      </c>
      <c r="V2579" t="n">
        <v>0.01838270761072636</v>
      </c>
      <c r="W2579" t="n">
        <v>7</v>
      </c>
      <c r="X2579" t="n">
        <v>0.4528410209041747</v>
      </c>
      <c r="Y2579" t="n">
        <v>3081</v>
      </c>
      <c r="Z2579" t="inlineStr">
        <is>
          <t>2025-10-29T23:37:20.478147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0.7142857142857143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5</v>
      </c>
      <c r="V2580" t="n">
        <v>0.1552690177265243</v>
      </c>
      <c r="W2580" t="n">
        <v>6</v>
      </c>
      <c r="X2580" t="n">
        <v>0.4121851620151894</v>
      </c>
      <c r="Y2580" t="n">
        <v>14305</v>
      </c>
      <c r="Z2580" t="inlineStr">
        <is>
          <t>2025-10-29T23:37:20.478147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5</v>
      </c>
      <c r="V2581" t="n">
        <v>0.02068054303526878</v>
      </c>
      <c r="W2581" t="n">
        <v>5</v>
      </c>
      <c r="X2581" t="n">
        <v>0.5084489127812467</v>
      </c>
      <c r="Y2581" t="n">
        <v>39468</v>
      </c>
      <c r="Z2581" t="inlineStr">
        <is>
          <t>2025-10-29T23:37:20.478147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5</v>
      </c>
      <c r="V2582" t="n">
        <v>0.02068054652772844</v>
      </c>
      <c r="W2582" t="n">
        <v>3</v>
      </c>
      <c r="X2582" t="n">
        <v>0.5810188741926789</v>
      </c>
      <c r="Y2582" t="n">
        <v>23918</v>
      </c>
      <c r="Z2582" t="inlineStr">
        <is>
          <t>2025-10-29T23:37:20.479147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0.7142857142857143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5</v>
      </c>
      <c r="V2583" t="n">
        <v>0.03906325239222497</v>
      </c>
      <c r="W2583" t="n">
        <v>2</v>
      </c>
      <c r="X2583" t="n">
        <v>0.5862618682851022</v>
      </c>
      <c r="Y2583" t="n">
        <v>39402</v>
      </c>
      <c r="Z2583" t="inlineStr">
        <is>
          <t>2025-10-29T23:37:20.479147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0.7142857142857143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5</v>
      </c>
      <c r="V2584" t="n">
        <v>0.03605209746359934</v>
      </c>
      <c r="W2584" t="n">
        <v>3</v>
      </c>
      <c r="X2584" t="n">
        <v>0.5143227835719941</v>
      </c>
      <c r="Y2584" t="n">
        <v>20878</v>
      </c>
      <c r="Z2584" t="inlineStr">
        <is>
          <t>2025-10-29T23:37:20.479147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5</v>
      </c>
      <c r="V2585" t="n">
        <v>0.01330727798631415</v>
      </c>
      <c r="W2585" t="n">
        <v>2</v>
      </c>
      <c r="X2585" t="n">
        <v>0.4674590058410286</v>
      </c>
      <c r="Y2585" t="n">
        <v>32658</v>
      </c>
      <c r="Z2585" t="inlineStr">
        <is>
          <t>2025-10-29T23:37:20.479147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0.7142857142857143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5</v>
      </c>
      <c r="V2586" t="n">
        <v>0.01608486939221621</v>
      </c>
      <c r="W2586" t="n">
        <v>5</v>
      </c>
      <c r="X2586" t="n">
        <v>0.4189477936525259</v>
      </c>
      <c r="Y2586" t="n">
        <v>22559</v>
      </c>
      <c r="Z2586" t="inlineStr">
        <is>
          <t>2025-10-29T23:37:20.479147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5</v>
      </c>
      <c r="V2587" t="n">
        <v>0.05524194815890397</v>
      </c>
      <c r="W2587" t="n">
        <v>6</v>
      </c>
      <c r="X2587" t="n">
        <v>0.5335323142686358</v>
      </c>
      <c r="Y2587" t="n">
        <v>19588</v>
      </c>
      <c r="Z2587" t="inlineStr">
        <is>
          <t>2025-10-29T23:37:20.479147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5</v>
      </c>
      <c r="V2588" t="n">
        <v>0.02062369351268591</v>
      </c>
      <c r="W2588" t="n">
        <v>3</v>
      </c>
      <c r="X2588" t="n">
        <v>0.5189812068524429</v>
      </c>
      <c r="Y2588" t="n">
        <v>3468</v>
      </c>
      <c r="Z2588" t="inlineStr">
        <is>
          <t>2025-10-29T23:37:20.479147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5</v>
      </c>
      <c r="V2589" t="n">
        <v>0.08378401912801813</v>
      </c>
      <c r="W2589" t="n">
        <v>3</v>
      </c>
      <c r="X2589" t="n">
        <v>0.4441429253000789</v>
      </c>
      <c r="Y2589" t="n">
        <v>11967</v>
      </c>
      <c r="Z2589" t="inlineStr">
        <is>
          <t>2025-10-29T23:37:20.479147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5</v>
      </c>
      <c r="V2590" t="n">
        <v>0.08193636192273557</v>
      </c>
      <c r="W2590" t="n">
        <v>4</v>
      </c>
      <c r="X2590" t="n">
        <v>0.4893715934075757</v>
      </c>
      <c r="Y2590" t="n">
        <v>15148</v>
      </c>
      <c r="Z2590" t="inlineStr">
        <is>
          <t>2025-10-29T23:37:20.479147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5</v>
      </c>
      <c r="V2591" t="n">
        <v>0.02062369267597067</v>
      </c>
      <c r="W2591" t="n">
        <v>3</v>
      </c>
      <c r="X2591" t="n">
        <v>0.5002508488783032</v>
      </c>
      <c r="Y2591" t="n">
        <v>15267</v>
      </c>
      <c r="Z2591" t="inlineStr">
        <is>
          <t>2025-10-29T23:37:20.479147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5</v>
      </c>
      <c r="V2592" t="n">
        <v>0.06335556310786816</v>
      </c>
      <c r="W2592" t="n">
        <v>3</v>
      </c>
      <c r="X2592" t="n">
        <v>0.5399412855901073</v>
      </c>
      <c r="Y2592" t="n">
        <v>32877</v>
      </c>
      <c r="Z2592" t="inlineStr">
        <is>
          <t>2025-10-29T23:37:20.480147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5</v>
      </c>
      <c r="V2593" t="n">
        <v>0.02527622412890196</v>
      </c>
      <c r="W2593" t="n">
        <v>6</v>
      </c>
      <c r="X2593" t="n">
        <v>0.4467219052581122</v>
      </c>
      <c r="Y2593" t="n">
        <v>2284</v>
      </c>
      <c r="Z2593" t="inlineStr">
        <is>
          <t>2025-10-29T23:37:20.480147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0.7142857142857143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5</v>
      </c>
      <c r="V2594" t="n">
        <v>0.01362591805864341</v>
      </c>
      <c r="W2594" t="n">
        <v>4</v>
      </c>
      <c r="X2594" t="n">
        <v>0.408829641438852</v>
      </c>
      <c r="Y2594" t="n">
        <v>25024</v>
      </c>
      <c r="Z2594" t="inlineStr">
        <is>
          <t>2025-10-29T23:37:20.480147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5</v>
      </c>
      <c r="V2595" t="n">
        <v>0.07654590051113537</v>
      </c>
      <c r="W2595" t="n">
        <v>6</v>
      </c>
      <c r="X2595" t="n">
        <v>0.5152970335248963</v>
      </c>
      <c r="Y2595" t="n">
        <v>14470</v>
      </c>
      <c r="Z2595" t="inlineStr">
        <is>
          <t>2025-10-29T23:37:20.480147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5</v>
      </c>
      <c r="V2596" t="n">
        <v>0.0136259180659788</v>
      </c>
      <c r="W2596" t="n">
        <v>2</v>
      </c>
      <c r="X2596" t="n">
        <v>0.4902171795050787</v>
      </c>
      <c r="Y2596" t="n">
        <v>33838</v>
      </c>
      <c r="Z2596" t="inlineStr">
        <is>
          <t>2025-10-29T23:37:20.480147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5</v>
      </c>
      <c r="V2597" t="n">
        <v>0.02527622372144833</v>
      </c>
      <c r="W2597" t="n">
        <v>2</v>
      </c>
      <c r="X2597" t="n">
        <v>0.535382612605716</v>
      </c>
      <c r="Y2597" t="n">
        <v>7939</v>
      </c>
      <c r="Z2597" t="inlineStr">
        <is>
          <t>2025-10-29T23:37:20.480147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5</v>
      </c>
      <c r="V2598" t="n">
        <v>0.01708163866701713</v>
      </c>
      <c r="W2598" t="n">
        <v>3</v>
      </c>
      <c r="X2598" t="n">
        <v>0.5055506590802065</v>
      </c>
      <c r="Y2598" t="n">
        <v>4590</v>
      </c>
      <c r="Z2598" t="inlineStr">
        <is>
          <t>2025-10-29T23:37:20.480147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0.7142857142857143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5</v>
      </c>
      <c r="V2599" t="n">
        <v>0.01838270854204893</v>
      </c>
      <c r="W2599" t="n">
        <v>5</v>
      </c>
      <c r="X2599" t="n">
        <v>0.5747182209406662</v>
      </c>
      <c r="Y2599" t="n">
        <v>22298</v>
      </c>
      <c r="Z2599" t="inlineStr">
        <is>
          <t>2025-10-29T23:37:20.480147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5</v>
      </c>
      <c r="V2600" t="n">
        <v>0.04130341021458703</v>
      </c>
      <c r="W2600" t="n">
        <v>3</v>
      </c>
      <c r="X2600" t="n">
        <v>0.4347622259065216</v>
      </c>
      <c r="Y2600" t="n">
        <v>39032</v>
      </c>
      <c r="Z2600" t="inlineStr">
        <is>
          <t>2025-10-29T23:37:20.480147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5</v>
      </c>
      <c r="V2601" t="n">
        <v>0.1554244298691172</v>
      </c>
      <c r="W2601" t="n">
        <v>4</v>
      </c>
      <c r="X2601" t="n">
        <v>0.4207999277516097</v>
      </c>
      <c r="Y2601" t="n">
        <v>2105</v>
      </c>
      <c r="Z2601" t="inlineStr">
        <is>
          <t>2025-10-29T23:37:20.481323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5</v>
      </c>
      <c r="V2602" t="n">
        <v>0.04112175903900745</v>
      </c>
      <c r="W2602" t="n">
        <v>3</v>
      </c>
      <c r="X2602" t="n">
        <v>0.4440964250159826</v>
      </c>
      <c r="Y2602" t="n">
        <v>3920</v>
      </c>
      <c r="Z2602" t="inlineStr">
        <is>
          <t>2025-10-29T23:37:20.481323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5</v>
      </c>
      <c r="V2603" t="n">
        <v>0.05055244639515877</v>
      </c>
      <c r="W2603" t="n">
        <v>1</v>
      </c>
      <c r="X2603" t="n">
        <v>0.4759317742089615</v>
      </c>
      <c r="Y2603" t="n">
        <v>14647</v>
      </c>
      <c r="Z2603" t="inlineStr">
        <is>
          <t>2025-10-29T23:37:20.481323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5</v>
      </c>
      <c r="V2604" t="n">
        <v>0.02423962431337793</v>
      </c>
      <c r="W2604" t="n">
        <v>4</v>
      </c>
      <c r="X2604" t="n">
        <v>0.5868540354887081</v>
      </c>
      <c r="Y2604" t="n">
        <v>34271</v>
      </c>
      <c r="Z2604" t="inlineStr">
        <is>
          <t>2025-10-29T23:37:20.481323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5</v>
      </c>
      <c r="V2605" t="n">
        <v>0.02527622506022453</v>
      </c>
      <c r="W2605" t="n">
        <v>7</v>
      </c>
      <c r="X2605" t="n">
        <v>0.526792744514278</v>
      </c>
      <c r="Y2605" t="n">
        <v>32982</v>
      </c>
      <c r="Z2605" t="inlineStr">
        <is>
          <t>2025-10-29T23:37:20.481323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5</v>
      </c>
      <c r="V2606" t="n">
        <v>0.06753809352117399</v>
      </c>
      <c r="W2606" t="n">
        <v>1</v>
      </c>
      <c r="X2606" t="n">
        <v>0.5311448949184996</v>
      </c>
      <c r="Y2606" t="n">
        <v>28063</v>
      </c>
      <c r="Z2606" t="inlineStr">
        <is>
          <t>2025-10-29T23:37:20.481323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5</v>
      </c>
      <c r="V2607" t="n">
        <v>0.06035061045410689</v>
      </c>
      <c r="W2607" t="n">
        <v>2</v>
      </c>
      <c r="X2607" t="n">
        <v>0.5865462171018974</v>
      </c>
      <c r="Y2607" t="n">
        <v>31700</v>
      </c>
      <c r="Z2607" t="inlineStr">
        <is>
          <t>2025-10-29T23:37:20.481323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0.0317345689687891</v>
      </c>
      <c r="W2608" t="n">
        <v>5</v>
      </c>
      <c r="X2608" t="n">
        <v>0.4103183139644162</v>
      </c>
      <c r="Y2608" t="n">
        <v>17707</v>
      </c>
      <c r="Z2608" t="inlineStr">
        <is>
          <t>2025-10-29T23:37:20.481323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5</v>
      </c>
      <c r="V2609" t="n">
        <v>0.09065954793226022</v>
      </c>
      <c r="W2609" t="n">
        <v>6</v>
      </c>
      <c r="X2609" t="n">
        <v>0.456915915967174</v>
      </c>
      <c r="Y2609" t="n">
        <v>15891</v>
      </c>
      <c r="Z2609" t="inlineStr">
        <is>
          <t>2025-10-29T23:37:20.481323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5</v>
      </c>
      <c r="V2610" t="n">
        <v>0.02772067193707162</v>
      </c>
      <c r="W2610" t="n">
        <v>1</v>
      </c>
      <c r="X2610" t="n">
        <v>0.4533671387015777</v>
      </c>
      <c r="Y2610" t="n">
        <v>38921</v>
      </c>
      <c r="Z2610" t="inlineStr">
        <is>
          <t>2025-10-29T23:37:20.482324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5</v>
      </c>
      <c r="V2611" t="n">
        <v>0.02297838497906923</v>
      </c>
      <c r="W2611" t="n">
        <v>2</v>
      </c>
      <c r="X2611" t="n">
        <v>0.5063721444886157</v>
      </c>
      <c r="Y2611" t="n">
        <v>24926</v>
      </c>
      <c r="Z2611" t="inlineStr">
        <is>
          <t>2025-10-29T23:37:20.482324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5</v>
      </c>
      <c r="V2612" t="n">
        <v>0.04852927684034782</v>
      </c>
      <c r="W2612" t="n">
        <v>4</v>
      </c>
      <c r="X2612" t="n">
        <v>0.4840214702538446</v>
      </c>
      <c r="Y2612" t="n">
        <v>22632</v>
      </c>
      <c r="Z2612" t="inlineStr">
        <is>
          <t>2025-10-29T23:37:20.482324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0.7142857142857143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5</v>
      </c>
      <c r="V2613" t="n">
        <v>0.07382137353991253</v>
      </c>
      <c r="W2613" t="n">
        <v>6</v>
      </c>
      <c r="X2613" t="n">
        <v>0.4334229925901119</v>
      </c>
      <c r="Y2613" t="n">
        <v>38681</v>
      </c>
      <c r="Z2613" t="inlineStr">
        <is>
          <t>2025-10-29T23:37:20.482324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0.7142857142857143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5</v>
      </c>
      <c r="V2614" t="n">
        <v>0.07968705464504512</v>
      </c>
      <c r="W2614" t="n">
        <v>7</v>
      </c>
      <c r="X2614" t="n">
        <v>0.4223315082057978</v>
      </c>
      <c r="Y2614" t="n">
        <v>2694</v>
      </c>
      <c r="Z2614" t="inlineStr">
        <is>
          <t>2025-10-29T23:37:20.483325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5</v>
      </c>
      <c r="V2615" t="n">
        <v>0.112087940659166</v>
      </c>
      <c r="W2615" t="n">
        <v>3</v>
      </c>
      <c r="X2615" t="n">
        <v>0.4611010581075067</v>
      </c>
      <c r="Y2615" t="n">
        <v>24262</v>
      </c>
      <c r="Z2615" t="inlineStr">
        <is>
          <t>2025-10-29T23:37:20.483325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0.7142857142857143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5</v>
      </c>
      <c r="V2616" t="n">
        <v>0.0183827088912949</v>
      </c>
      <c r="W2616" t="n">
        <v>6</v>
      </c>
      <c r="X2616" t="n">
        <v>0.5528786850076296</v>
      </c>
      <c r="Y2616" t="n">
        <v>22476</v>
      </c>
      <c r="Z2616" t="inlineStr">
        <is>
          <t>2025-10-29T23:37:20.483325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5</v>
      </c>
      <c r="V2617" t="n">
        <v>0.02068054676055908</v>
      </c>
      <c r="W2617" t="n">
        <v>1</v>
      </c>
      <c r="X2617" t="n">
        <v>0.5409789763240268</v>
      </c>
      <c r="Y2617" t="n">
        <v>14296</v>
      </c>
      <c r="Z2617" t="inlineStr">
        <is>
          <t>2025-10-29T23:37:20.483325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5</v>
      </c>
      <c r="V2618" t="n">
        <v>0.0350046173558293</v>
      </c>
      <c r="W2618" t="n">
        <v>2</v>
      </c>
      <c r="X2618" t="n">
        <v>0.4956974281842503</v>
      </c>
      <c r="Y2618" t="n">
        <v>13901</v>
      </c>
      <c r="Z2618" t="inlineStr">
        <is>
          <t>2025-10-29T23:37:20.483325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5</v>
      </c>
      <c r="V2619" t="n">
        <v>0.03556605404750727</v>
      </c>
      <c r="W2619" t="n">
        <v>3</v>
      </c>
      <c r="X2619" t="n">
        <v>0.5230723014957169</v>
      </c>
      <c r="Y2619" t="n">
        <v>15829</v>
      </c>
      <c r="Z2619" t="inlineStr">
        <is>
          <t>2025-10-29T23:37:20.483325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5</v>
      </c>
      <c r="V2620" t="n">
        <v>0.03242641048454441</v>
      </c>
      <c r="W2620" t="n">
        <v>3</v>
      </c>
      <c r="X2620" t="n">
        <v>0.467684803291119</v>
      </c>
      <c r="Y2620" t="n">
        <v>1127</v>
      </c>
      <c r="Z2620" t="inlineStr">
        <is>
          <t>2025-10-29T23:37:20.484326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5</v>
      </c>
      <c r="V2621" t="n">
        <v>0.1079983990639448</v>
      </c>
      <c r="W2621" t="n">
        <v>5</v>
      </c>
      <c r="X2621" t="n">
        <v>0.5893772923108593</v>
      </c>
      <c r="Y2621" t="n">
        <v>14335</v>
      </c>
      <c r="Z2621" t="inlineStr">
        <is>
          <t>2025-10-29T23:37:20.484326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5</v>
      </c>
      <c r="V2622" t="n">
        <v>0.05711864064507793</v>
      </c>
      <c r="W2622" t="n">
        <v>5</v>
      </c>
      <c r="X2622" t="n">
        <v>0.4524314793603877</v>
      </c>
      <c r="Y2622" t="n">
        <v>11723</v>
      </c>
      <c r="Z2622" t="inlineStr">
        <is>
          <t>2025-10-29T23:37:20.484326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5</v>
      </c>
      <c r="V2623" t="n">
        <v>0.01838270761072636</v>
      </c>
      <c r="W2623" t="n">
        <v>3</v>
      </c>
      <c r="X2623" t="n">
        <v>0.5640063082513014</v>
      </c>
      <c r="Y2623" t="n">
        <v>31742</v>
      </c>
      <c r="Z2623" t="inlineStr">
        <is>
          <t>2025-10-29T23:37:20.484326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5</v>
      </c>
      <c r="V2624" t="n">
        <v>0.05536950705349855</v>
      </c>
      <c r="W2624" t="n">
        <v>2</v>
      </c>
      <c r="X2624" t="n">
        <v>0.596472075064675</v>
      </c>
      <c r="Y2624" t="n">
        <v>28301</v>
      </c>
      <c r="Z2624" t="inlineStr">
        <is>
          <t>2025-10-29T23:37:20.484326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5</v>
      </c>
      <c r="V2625" t="n">
        <v>0.04595676623284817</v>
      </c>
      <c r="W2625" t="n">
        <v>5</v>
      </c>
      <c r="X2625" t="n">
        <v>0.5469195995228032</v>
      </c>
      <c r="Y2625" t="n">
        <v>19731</v>
      </c>
      <c r="Z2625" t="inlineStr">
        <is>
          <t>2025-10-29T23:37:20.484326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5</v>
      </c>
      <c r="V2626" t="n">
        <v>0.0183827075525187</v>
      </c>
      <c r="W2626" t="n">
        <v>3</v>
      </c>
      <c r="X2626" t="n">
        <v>0.5334414110043099</v>
      </c>
      <c r="Y2626" t="n">
        <v>36049</v>
      </c>
      <c r="Z2626" t="inlineStr">
        <is>
          <t>2025-10-29T23:37:20.484326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5</v>
      </c>
      <c r="V2627" t="n">
        <v>0.1369838890072003</v>
      </c>
      <c r="W2627" t="n">
        <v>3</v>
      </c>
      <c r="X2627" t="n">
        <v>0.4612056288857274</v>
      </c>
      <c r="Y2627" t="n">
        <v>40421</v>
      </c>
      <c r="Z2627" t="inlineStr">
        <is>
          <t>2025-10-29T23:37:20.484326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5</v>
      </c>
      <c r="V2628" t="n">
        <v>0.02297839149832726</v>
      </c>
      <c r="W2628" t="n">
        <v>5</v>
      </c>
      <c r="X2628" t="n">
        <v>0.5150523624201341</v>
      </c>
      <c r="Y2628" t="n">
        <v>18741</v>
      </c>
      <c r="Z2628" t="inlineStr">
        <is>
          <t>2025-10-29T23:37:20.484326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5</v>
      </c>
      <c r="V2629" t="n">
        <v>0.09615045403490019</v>
      </c>
      <c r="W2629" t="n">
        <v>0</v>
      </c>
      <c r="X2629" t="inlineStr"/>
      <c r="Y2629" t="inlineStr"/>
      <c r="Z2629" t="inlineStr">
        <is>
          <t>2025-10-29T23:37:20.485323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5</v>
      </c>
      <c r="V2630" t="n">
        <v>0.01608486939221621</v>
      </c>
      <c r="W2630" t="n">
        <v>7</v>
      </c>
      <c r="X2630" t="n">
        <v>0.4628354522737196</v>
      </c>
      <c r="Y2630" t="n">
        <v>339</v>
      </c>
      <c r="Z2630" t="inlineStr">
        <is>
          <t>2025-10-29T23:37:20.486325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0.7142857142857143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5</v>
      </c>
      <c r="V2631" t="n">
        <v>0.02062369354302963</v>
      </c>
      <c r="W2631" t="n">
        <v>6</v>
      </c>
      <c r="X2631" t="n">
        <v>0.437647079943167</v>
      </c>
      <c r="Y2631" t="n">
        <v>40275</v>
      </c>
      <c r="Z2631" t="inlineStr">
        <is>
          <t>2025-10-29T23:37:20.487325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5</v>
      </c>
      <c r="V2632" t="n">
        <v>0.02241582846581594</v>
      </c>
      <c r="W2632" t="n">
        <v>6</v>
      </c>
      <c r="X2632" t="n">
        <v>0.4473245879035353</v>
      </c>
      <c r="Y2632" t="n">
        <v>4799</v>
      </c>
      <c r="Z2632" t="inlineStr">
        <is>
          <t>2025-10-29T23:37:20.487325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5</v>
      </c>
      <c r="V2633" t="n">
        <v>0.03906325384741649</v>
      </c>
      <c r="W2633" t="n">
        <v>6</v>
      </c>
      <c r="X2633" t="n">
        <v>0.4029257367764713</v>
      </c>
      <c r="Y2633" t="n">
        <v>18780</v>
      </c>
      <c r="Z2633" t="inlineStr">
        <is>
          <t>2025-10-29T23:37:20.487325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5</v>
      </c>
      <c r="V2634" t="n">
        <v>0.04632343538105488</v>
      </c>
      <c r="W2634" t="n">
        <v>2</v>
      </c>
      <c r="X2634" t="n">
        <v>0.5405201933579525</v>
      </c>
      <c r="Y2634" t="n">
        <v>28583</v>
      </c>
      <c r="Z2634" t="inlineStr">
        <is>
          <t>2025-10-29T23:37:20.487325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0.7142857142857143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5</v>
      </c>
      <c r="V2635" t="n">
        <v>0.0904530829388642</v>
      </c>
      <c r="W2635" t="n">
        <v>6</v>
      </c>
      <c r="X2635" t="n">
        <v>0.5554929615164254</v>
      </c>
      <c r="Y2635" t="n">
        <v>6236</v>
      </c>
      <c r="Z2635" t="inlineStr">
        <is>
          <t>2025-10-29T23:37:20.487325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5</v>
      </c>
      <c r="V2636" t="n">
        <v>0.129651185693225</v>
      </c>
      <c r="W2636" t="n">
        <v>5</v>
      </c>
      <c r="X2636" t="n">
        <v>0.5455240740454719</v>
      </c>
      <c r="Y2636" t="n">
        <v>3229</v>
      </c>
      <c r="Z2636" t="inlineStr">
        <is>
          <t>2025-10-29T23:37:20.487325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5</v>
      </c>
      <c r="V2637" t="n">
        <v>0.02464737899279174</v>
      </c>
      <c r="W2637" t="n">
        <v>6</v>
      </c>
      <c r="X2637" t="n">
        <v>0.474225874690443</v>
      </c>
      <c r="Y2637" t="n">
        <v>27559</v>
      </c>
      <c r="Z2637" t="inlineStr">
        <is>
          <t>2025-10-29T23:37:20.488323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5</v>
      </c>
      <c r="V2638" t="n">
        <v>0.02297838404774666</v>
      </c>
      <c r="W2638" t="n">
        <v>6</v>
      </c>
      <c r="X2638" t="n">
        <v>0.5447880995303854</v>
      </c>
      <c r="Y2638" t="n">
        <v>25673</v>
      </c>
      <c r="Z2638" t="inlineStr">
        <is>
          <t>2025-10-29T23:37:20.488323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5</v>
      </c>
      <c r="V2639" t="n">
        <v>0.05854147543954876</v>
      </c>
      <c r="W2639" t="n">
        <v>3</v>
      </c>
      <c r="X2639" t="n">
        <v>0.4774460813497897</v>
      </c>
      <c r="Y2639" t="n">
        <v>15601</v>
      </c>
      <c r="Z2639" t="inlineStr">
        <is>
          <t>2025-10-29T23:37:20.488323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5</v>
      </c>
      <c r="V2640" t="n">
        <v>0.01608486846089363</v>
      </c>
      <c r="W2640" t="n">
        <v>5</v>
      </c>
      <c r="X2640" t="n">
        <v>0.5768601165061347</v>
      </c>
      <c r="Y2640" t="n">
        <v>23102</v>
      </c>
      <c r="Z2640" t="inlineStr">
        <is>
          <t>2025-10-29T23:37:20.488323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5</v>
      </c>
      <c r="V2641" t="n">
        <v>0.04142937580536678</v>
      </c>
      <c r="W2641" t="n">
        <v>4</v>
      </c>
      <c r="X2641" t="n">
        <v>0.5279475994756748</v>
      </c>
      <c r="Y2641" t="n">
        <v>23553</v>
      </c>
      <c r="Z2641" t="inlineStr">
        <is>
          <t>2025-10-29T23:37:20.488323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5</v>
      </c>
      <c r="V2642" t="n">
        <v>0.03906325343996286</v>
      </c>
      <c r="W2642" t="n">
        <v>4</v>
      </c>
      <c r="X2642" t="n">
        <v>0.4564252031937263</v>
      </c>
      <c r="Y2642" t="n">
        <v>35830</v>
      </c>
      <c r="Z2642" t="inlineStr">
        <is>
          <t>2025-10-29T23:37:20.488323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0.7142857142857143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5</v>
      </c>
      <c r="V2643" t="n">
        <v>0.05711864280214893</v>
      </c>
      <c r="W2643" t="n">
        <v>4</v>
      </c>
      <c r="X2643" t="n">
        <v>0.595665262066303</v>
      </c>
      <c r="Y2643" t="n">
        <v>2424</v>
      </c>
      <c r="Z2643" t="inlineStr">
        <is>
          <t>2025-10-29T23:37:20.488323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5</v>
      </c>
      <c r="V2644" t="n">
        <v>0.03037872524271495</v>
      </c>
      <c r="W2644" t="n">
        <v>8</v>
      </c>
      <c r="X2644" t="n">
        <v>0.5465182213057183</v>
      </c>
      <c r="Y2644" t="n">
        <v>1221</v>
      </c>
      <c r="Z2644" t="inlineStr">
        <is>
          <t>2025-10-29T23:37:20.488323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5</v>
      </c>
      <c r="V2645" t="n">
        <v>0.05647155857842515</v>
      </c>
      <c r="W2645" t="n">
        <v>5</v>
      </c>
      <c r="X2645" t="n">
        <v>0.5669962008872841</v>
      </c>
      <c r="Y2645" t="n">
        <v>7953</v>
      </c>
      <c r="Z2645" t="inlineStr">
        <is>
          <t>2025-10-29T23:37:20.488323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0.7142857142857143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5</v>
      </c>
      <c r="V2646" t="n">
        <v>0.07521499628836456</v>
      </c>
      <c r="W2646" t="n">
        <v>6</v>
      </c>
      <c r="X2646" t="n">
        <v>0.4349706122014375</v>
      </c>
      <c r="Y2646" t="n">
        <v>35051</v>
      </c>
      <c r="Z2646" t="inlineStr">
        <is>
          <t>2025-10-29T23:37:20.488323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0.7142857142857143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5</v>
      </c>
      <c r="V2647" t="n">
        <v>0.05514570021240113</v>
      </c>
      <c r="W2647" t="n">
        <v>3</v>
      </c>
      <c r="X2647" t="n">
        <v>0.4438868633790268</v>
      </c>
      <c r="Y2647" t="n">
        <v>12127</v>
      </c>
      <c r="Z2647" t="inlineStr">
        <is>
          <t>2025-10-29T23:37:20.489322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0.7142857142857143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5</v>
      </c>
      <c r="V2648" t="n">
        <v>0.01478380075812286</v>
      </c>
      <c r="W2648" t="n">
        <v>5</v>
      </c>
      <c r="X2648" t="n">
        <v>0.5018441123340134</v>
      </c>
      <c r="Y2648" t="n">
        <v>37778</v>
      </c>
      <c r="Z2648" t="inlineStr">
        <is>
          <t>2025-10-29T23:37:20.489322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0.7142857142857143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5</v>
      </c>
      <c r="V2649" t="n">
        <v>0.1147867923082445</v>
      </c>
      <c r="W2649" t="n">
        <v>3</v>
      </c>
      <c r="X2649" t="n">
        <v>0.4363394481244535</v>
      </c>
      <c r="Y2649" t="n">
        <v>4901</v>
      </c>
      <c r="Z2649" t="inlineStr">
        <is>
          <t>2025-10-29T23:37:20.489322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5</v>
      </c>
      <c r="V2650" t="n">
        <v>0.07865717191565468</v>
      </c>
      <c r="W2650" t="n">
        <v>1</v>
      </c>
      <c r="X2650" t="n">
        <v>0.4912421508565211</v>
      </c>
      <c r="Y2650" t="n">
        <v>9944</v>
      </c>
      <c r="Z2650" t="inlineStr">
        <is>
          <t>2025-10-29T23:37:20.489322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0.7142857142857143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5</v>
      </c>
      <c r="V2651" t="n">
        <v>0.09919313144646366</v>
      </c>
      <c r="W2651" t="n">
        <v>6</v>
      </c>
      <c r="X2651" t="n">
        <v>0.5980160135940484</v>
      </c>
      <c r="Y2651" t="n">
        <v>12599</v>
      </c>
      <c r="Z2651" t="inlineStr">
        <is>
          <t>2025-10-29T23:37:20.489322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5</v>
      </c>
      <c r="V2652" t="n">
        <v>0.05431075729082442</v>
      </c>
      <c r="W2652" t="n">
        <v>5</v>
      </c>
      <c r="X2652" t="n">
        <v>0.5795208561874121</v>
      </c>
      <c r="Y2652" t="n">
        <v>33066</v>
      </c>
      <c r="Z2652" t="inlineStr">
        <is>
          <t>2025-10-29T23:37:20.489322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0.7142857142857143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5</v>
      </c>
      <c r="V2653" t="n">
        <v>0.03446757979691029</v>
      </c>
      <c r="W2653" t="n">
        <v>5</v>
      </c>
      <c r="X2653" t="n">
        <v>0.5897977628599392</v>
      </c>
      <c r="Y2653" t="n">
        <v>19112</v>
      </c>
      <c r="Z2653" t="inlineStr">
        <is>
          <t>2025-10-29T23:37:20.489322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0.7142857142857143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5</v>
      </c>
      <c r="V2654" t="n">
        <v>0.04360125430543384</v>
      </c>
      <c r="W2654" t="n">
        <v>3</v>
      </c>
      <c r="X2654" t="n">
        <v>0.4654790539032511</v>
      </c>
      <c r="Y2654" t="n">
        <v>36836</v>
      </c>
      <c r="Z2654" t="inlineStr">
        <is>
          <t>2025-10-29T23:37:20.489322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0.09625692078225181</v>
      </c>
      <c r="W2655" t="n">
        <v>4</v>
      </c>
      <c r="X2655" t="n">
        <v>0.4956473100486096</v>
      </c>
      <c r="Y2655" t="n">
        <v>13908</v>
      </c>
      <c r="Z2655" t="inlineStr">
        <is>
          <t>2025-10-29T23:37:20.489322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5</v>
      </c>
      <c r="V2656" t="n">
        <v>0.05081655821450632</v>
      </c>
      <c r="W2656" t="n">
        <v>4</v>
      </c>
      <c r="X2656" t="n">
        <v>0.5869522500978898</v>
      </c>
      <c r="Y2656" t="n">
        <v>16400</v>
      </c>
      <c r="Z2656" t="inlineStr">
        <is>
          <t>2025-10-29T23:37:20.489322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5</v>
      </c>
      <c r="V2657" t="n">
        <v>0.05561713643424773</v>
      </c>
      <c r="W2657" t="n">
        <v>8</v>
      </c>
      <c r="X2657" t="n">
        <v>0.4842795363970515</v>
      </c>
      <c r="Y2657" t="n">
        <v>40021</v>
      </c>
      <c r="Z2657" t="inlineStr">
        <is>
          <t>2025-10-29T23:37:20.489322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0.7142857142857143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5</v>
      </c>
      <c r="V2658" t="n">
        <v>0.02068054489791393</v>
      </c>
      <c r="W2658" t="n">
        <v>3</v>
      </c>
      <c r="X2658" t="n">
        <v>0.4078378786074272</v>
      </c>
      <c r="Y2658" t="n">
        <v>30814</v>
      </c>
      <c r="Z2658" t="inlineStr">
        <is>
          <t>2025-10-29T23:37:20.490319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5</v>
      </c>
      <c r="V2659" t="n">
        <v>0.0712329875677824</v>
      </c>
      <c r="W2659" t="n">
        <v>6</v>
      </c>
      <c r="X2659" t="n">
        <v>0.4594587447930469</v>
      </c>
      <c r="Y2659" t="n">
        <v>5408</v>
      </c>
      <c r="Z2659" t="inlineStr">
        <is>
          <t>2025-10-29T23:37:20.490319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0.7142857142857143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5</v>
      </c>
      <c r="V2660" t="n">
        <v>0.02527622506022453</v>
      </c>
      <c r="W2660" t="n">
        <v>3</v>
      </c>
      <c r="X2660" t="n">
        <v>0.442921622272733</v>
      </c>
      <c r="Y2660" t="n">
        <v>40289</v>
      </c>
      <c r="Z2660" t="inlineStr">
        <is>
          <t>2025-10-29T23:37:20.490319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0.7142857142857143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5</v>
      </c>
      <c r="V2661" t="n">
        <v>0.02757406124146655</v>
      </c>
      <c r="W2661" t="n">
        <v>3</v>
      </c>
      <c r="X2661" t="n">
        <v>0.5962755015401136</v>
      </c>
      <c r="Y2661" t="n">
        <v>13298</v>
      </c>
      <c r="Z2661" t="inlineStr">
        <is>
          <t>2025-10-29T23:37:20.490319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5</v>
      </c>
      <c r="V2662" t="n">
        <v>0.02976967936634381</v>
      </c>
      <c r="W2662" t="n">
        <v>4</v>
      </c>
      <c r="X2662" t="n">
        <v>0.4644973743610188</v>
      </c>
      <c r="Y2662" t="n">
        <v>31618</v>
      </c>
      <c r="Z2662" t="inlineStr">
        <is>
          <t>2025-10-29T23:37:20.490319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5</v>
      </c>
      <c r="V2663" t="n">
        <v>0.04365893127396703</v>
      </c>
      <c r="W2663" t="n">
        <v>3</v>
      </c>
      <c r="X2663" t="n">
        <v>0.4616515979009651</v>
      </c>
      <c r="Y2663" t="n">
        <v>10813</v>
      </c>
      <c r="Z2663" t="inlineStr">
        <is>
          <t>2025-10-29T23:37:20.490319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0.7142857142857143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5</v>
      </c>
      <c r="V2664" t="n">
        <v>0.0498650735671788</v>
      </c>
      <c r="W2664" t="n">
        <v>2</v>
      </c>
      <c r="X2664" t="n">
        <v>0.5091944382770052</v>
      </c>
      <c r="Y2664" t="n">
        <v>9646</v>
      </c>
      <c r="Z2664" t="inlineStr">
        <is>
          <t>2025-10-29T23:37:20.490319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5</v>
      </c>
      <c r="V2665" t="n">
        <v>0.01608486939221621</v>
      </c>
      <c r="W2665" t="n">
        <v>6</v>
      </c>
      <c r="X2665" t="n">
        <v>0.5805991004790957</v>
      </c>
      <c r="Y2665" t="n">
        <v>37822</v>
      </c>
      <c r="Z2665" t="inlineStr">
        <is>
          <t>2025-10-29T23:37:20.490319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5</v>
      </c>
      <c r="V2666" t="n">
        <v>0.04787017222258381</v>
      </c>
      <c r="W2666" t="n">
        <v>3</v>
      </c>
      <c r="X2666" t="n">
        <v>0.5538038002699213</v>
      </c>
      <c r="Y2666" t="n">
        <v>34124</v>
      </c>
      <c r="Z2666" t="inlineStr">
        <is>
          <t>2025-10-29T23:37:20.490319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5</v>
      </c>
      <c r="V2667" t="n">
        <v>0.02757285544363998</v>
      </c>
      <c r="W2667" t="n">
        <v>4</v>
      </c>
      <c r="X2667" t="n">
        <v>0.5380164481144944</v>
      </c>
      <c r="Y2667" t="n">
        <v>27594</v>
      </c>
      <c r="Z2667" t="inlineStr">
        <is>
          <t>2025-10-29T23:37:20.490319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5</v>
      </c>
      <c r="V2668" t="n">
        <v>0.06519779378553975</v>
      </c>
      <c r="W2668" t="n">
        <v>2</v>
      </c>
      <c r="X2668" t="n">
        <v>0.585593138398857</v>
      </c>
      <c r="Y2668" t="n">
        <v>12401</v>
      </c>
      <c r="Z2668" t="inlineStr">
        <is>
          <t>2025-10-29T23:37:20.491319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0.7142857142857143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5</v>
      </c>
      <c r="V2669" t="n">
        <v>0.0830804465213959</v>
      </c>
      <c r="W2669" t="n">
        <v>1</v>
      </c>
      <c r="X2669" t="n">
        <v>0.5823159202504438</v>
      </c>
      <c r="Y2669" t="n">
        <v>36524</v>
      </c>
      <c r="Z2669" t="inlineStr">
        <is>
          <t>2025-10-29T23:37:20.491319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5</v>
      </c>
      <c r="V2670" t="n">
        <v>0.06747982750428122</v>
      </c>
      <c r="W2670" t="n">
        <v>7</v>
      </c>
      <c r="X2670" t="n">
        <v>0.4470263955548919</v>
      </c>
      <c r="Y2670" t="n">
        <v>40417</v>
      </c>
      <c r="Z2670" t="inlineStr">
        <is>
          <t>2025-10-29T23:37:20.491319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5</v>
      </c>
      <c r="V2671" t="n">
        <v>0.03027689632412115</v>
      </c>
      <c r="W2671" t="n">
        <v>4</v>
      </c>
      <c r="X2671" t="n">
        <v>0.4788987887059817</v>
      </c>
      <c r="Y2671" t="n">
        <v>2972</v>
      </c>
      <c r="Z2671" t="inlineStr">
        <is>
          <t>2025-10-29T23:37:20.491319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5</v>
      </c>
      <c r="V2672" t="n">
        <v>0.02039926864642437</v>
      </c>
      <c r="W2672" t="n">
        <v>2</v>
      </c>
      <c r="X2672" t="n">
        <v>0.5982996526034494</v>
      </c>
      <c r="Y2672" t="n">
        <v>32295</v>
      </c>
      <c r="Z2672" t="inlineStr">
        <is>
          <t>2025-10-29T23:37:20.491319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5</v>
      </c>
      <c r="V2673" t="n">
        <v>0.02757406234741211</v>
      </c>
      <c r="W2673" t="n">
        <v>1</v>
      </c>
      <c r="X2673" t="n">
        <v>0.5147152175504032</v>
      </c>
      <c r="Y2673" t="n">
        <v>33957</v>
      </c>
      <c r="Z2673" t="inlineStr">
        <is>
          <t>2025-10-29T23:37:20.491319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5</v>
      </c>
      <c r="V2674" t="n">
        <v>0.01860713279151588</v>
      </c>
      <c r="W2674" t="n">
        <v>4</v>
      </c>
      <c r="X2674" t="n">
        <v>0.4732198333530717</v>
      </c>
      <c r="Y2674" t="n">
        <v>410</v>
      </c>
      <c r="Z2674" t="inlineStr">
        <is>
          <t>2025-10-29T23:37:20.491319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5</v>
      </c>
      <c r="V2675" t="n">
        <v>0.04136109724640846</v>
      </c>
      <c r="W2675" t="n">
        <v>3</v>
      </c>
      <c r="X2675" t="n">
        <v>0.5490949350168874</v>
      </c>
      <c r="Y2675" t="n">
        <v>2063</v>
      </c>
      <c r="Z2675" t="inlineStr">
        <is>
          <t>2025-10-29T23:37:20.491319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5</v>
      </c>
      <c r="V2676" t="n">
        <v>0.0390632557682693</v>
      </c>
      <c r="W2676" t="n">
        <v>4</v>
      </c>
      <c r="X2676" t="n">
        <v>0.5915630983872787</v>
      </c>
      <c r="Y2676" t="n">
        <v>33033</v>
      </c>
      <c r="Z2676" t="inlineStr">
        <is>
          <t>2025-10-29T23:37:20.491319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5</v>
      </c>
      <c r="V2677" t="n">
        <v>0.02606341931357131</v>
      </c>
      <c r="W2677" t="n">
        <v>5</v>
      </c>
      <c r="X2677" t="n">
        <v>0.415406091839214</v>
      </c>
      <c r="Y2677" t="n">
        <v>6129</v>
      </c>
      <c r="Z2677" t="inlineStr">
        <is>
          <t>2025-10-29T23:37:20.491319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0.7142857142857143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5</v>
      </c>
      <c r="V2678" t="n">
        <v>0.02678410561183734</v>
      </c>
      <c r="W2678" t="n">
        <v>5</v>
      </c>
      <c r="X2678" t="n">
        <v>0.4513770977750389</v>
      </c>
      <c r="Y2678" t="n">
        <v>18465</v>
      </c>
      <c r="Z2678" t="inlineStr">
        <is>
          <t>2025-10-29T23:37:20.491319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5</v>
      </c>
      <c r="V2679" t="n">
        <v>0.02832360297685708</v>
      </c>
      <c r="W2679" t="n">
        <v>8</v>
      </c>
      <c r="X2679" t="n">
        <v>0.5060713809071281</v>
      </c>
      <c r="Y2679" t="n">
        <v>20499</v>
      </c>
      <c r="Z2679" t="inlineStr">
        <is>
          <t>2025-10-29T23:37:20.492319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5</v>
      </c>
      <c r="V2680" t="n">
        <v>0.02987190056592226</v>
      </c>
      <c r="W2680" t="n">
        <v>3</v>
      </c>
      <c r="X2680" t="n">
        <v>0.4059321487128562</v>
      </c>
      <c r="Y2680" t="n">
        <v>3203</v>
      </c>
      <c r="Z2680" t="inlineStr">
        <is>
          <t>2025-10-29T23:37:20.492319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0.7142857142857143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5</v>
      </c>
      <c r="V2681" t="n">
        <v>0.01378703047521412</v>
      </c>
      <c r="W2681" t="n">
        <v>5</v>
      </c>
      <c r="X2681" t="n">
        <v>0.4102102399821931</v>
      </c>
      <c r="Y2681" t="n">
        <v>11062</v>
      </c>
      <c r="Z2681" t="inlineStr">
        <is>
          <t>2025-10-29T23:37:20.492319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5</v>
      </c>
      <c r="V2682" t="n">
        <v>0.02593062294174998</v>
      </c>
      <c r="W2682" t="n">
        <v>3</v>
      </c>
      <c r="X2682" t="n">
        <v>0.5542058361161039</v>
      </c>
      <c r="Y2682" t="n">
        <v>27205</v>
      </c>
      <c r="Z2682" t="inlineStr">
        <is>
          <t>2025-10-29T23:37:20.492319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5</v>
      </c>
      <c r="V2683" t="n">
        <v>0.09786322117046933</v>
      </c>
      <c r="W2683" t="n">
        <v>4</v>
      </c>
      <c r="X2683" t="n">
        <v>0.4879630516775613</v>
      </c>
      <c r="Y2683" t="n">
        <v>6171</v>
      </c>
      <c r="Z2683" t="inlineStr">
        <is>
          <t>2025-10-29T23:37:20.492319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5</v>
      </c>
      <c r="V2684" t="n">
        <v>0.02068054623669013</v>
      </c>
      <c r="W2684" t="n">
        <v>5</v>
      </c>
      <c r="X2684" t="n">
        <v>0.5686854730739791</v>
      </c>
      <c r="Y2684" t="n">
        <v>28230</v>
      </c>
      <c r="Z2684" t="inlineStr">
        <is>
          <t>2025-10-29T23:37:20.492319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5</v>
      </c>
      <c r="V2685" t="n">
        <v>0.0246216505799352</v>
      </c>
      <c r="W2685" t="n">
        <v>5</v>
      </c>
      <c r="X2685" t="n">
        <v>0.4959807687100045</v>
      </c>
      <c r="Y2685" t="n">
        <v>33049</v>
      </c>
      <c r="Z2685" t="inlineStr">
        <is>
          <t>2025-10-29T23:37:20.492319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5</v>
      </c>
      <c r="V2686" t="n">
        <v>0.01838270947337151</v>
      </c>
      <c r="W2686" t="n">
        <v>5</v>
      </c>
      <c r="X2686" t="n">
        <v>0.5116108610886422</v>
      </c>
      <c r="Y2686" t="n">
        <v>10417</v>
      </c>
      <c r="Z2686" t="inlineStr">
        <is>
          <t>2025-10-29T23:37:20.492319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0.7142857142857143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5</v>
      </c>
      <c r="V2687" t="n">
        <v>0.0949319973469836</v>
      </c>
      <c r="W2687" t="n">
        <v>1</v>
      </c>
      <c r="X2687" t="n">
        <v>0.4986588450789761</v>
      </c>
      <c r="Y2687" t="n">
        <v>23900</v>
      </c>
      <c r="Z2687" t="inlineStr">
        <is>
          <t>2025-10-29T23:37:20.492319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5</v>
      </c>
      <c r="V2688" t="n">
        <v>0.02068054594565183</v>
      </c>
      <c r="W2688" t="n">
        <v>1</v>
      </c>
      <c r="X2688" t="n">
        <v>0.5514963769578834</v>
      </c>
      <c r="Y2688" t="n">
        <v>3234</v>
      </c>
      <c r="Z2688" t="inlineStr">
        <is>
          <t>2025-10-29T23:37:20.492319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5</v>
      </c>
      <c r="V2689" t="n">
        <v>0.03875601650461812</v>
      </c>
      <c r="W2689" t="n">
        <v>6</v>
      </c>
      <c r="X2689" t="n">
        <v>0.5995052054565997</v>
      </c>
      <c r="Y2689" t="n">
        <v>33768</v>
      </c>
      <c r="Z2689" t="inlineStr">
        <is>
          <t>2025-10-29T23:37:20.492319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5</v>
      </c>
      <c r="V2690" t="n">
        <v>0.05744596570730209</v>
      </c>
      <c r="W2690" t="n">
        <v>5</v>
      </c>
      <c r="X2690" t="n">
        <v>0.5482463001212723</v>
      </c>
      <c r="Y2690" t="n">
        <v>37918</v>
      </c>
      <c r="Z2690" t="inlineStr">
        <is>
          <t>2025-10-29T23:37:20.493319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5</v>
      </c>
      <c r="V2691" t="n">
        <v>0.02068055048584938</v>
      </c>
      <c r="W2691" t="n">
        <v>2</v>
      </c>
      <c r="X2691" t="n">
        <v>0.5196583117364232</v>
      </c>
      <c r="Y2691" t="n">
        <v>22361</v>
      </c>
      <c r="Z2691" t="inlineStr">
        <is>
          <t>2025-10-29T23:37:20.493319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0.7142857142857143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5</v>
      </c>
      <c r="V2692" t="n">
        <v>0.0266576277177736</v>
      </c>
      <c r="W2692" t="n">
        <v>4</v>
      </c>
      <c r="X2692" t="n">
        <v>0.5009083745156492</v>
      </c>
      <c r="Y2692" t="n">
        <v>34076</v>
      </c>
      <c r="Z2692" t="inlineStr">
        <is>
          <t>2025-10-29T23:37:20.493319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5</v>
      </c>
      <c r="V2693" t="n">
        <v>0.05524194979314712</v>
      </c>
      <c r="W2693" t="n">
        <v>5</v>
      </c>
      <c r="X2693" t="n">
        <v>0.5693160023855518</v>
      </c>
      <c r="Y2693" t="n">
        <v>9382</v>
      </c>
      <c r="Z2693" t="inlineStr">
        <is>
          <t>2025-10-29T23:37:20.493319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0.8571428571428571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6</v>
      </c>
      <c r="V2694" t="n">
        <v>0.02738135680556297</v>
      </c>
      <c r="W2694" t="n">
        <v>2</v>
      </c>
      <c r="X2694" t="n">
        <v>0.5900529514557269</v>
      </c>
      <c r="Y2694" t="n">
        <v>39080</v>
      </c>
      <c r="Z2694" t="inlineStr">
        <is>
          <t>2025-10-29T23:37:20.493319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0.7142857142857143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5</v>
      </c>
      <c r="V2695" t="n">
        <v>0.01478379996500061</v>
      </c>
      <c r="W2695" t="n">
        <v>2</v>
      </c>
      <c r="X2695" t="n">
        <v>0.5650356061603664</v>
      </c>
      <c r="Y2695" t="n">
        <v>30555</v>
      </c>
      <c r="Z2695" t="inlineStr">
        <is>
          <t>2025-10-29T23:37:20.493319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5</v>
      </c>
      <c r="V2696" t="n">
        <v>0.03446757793426514</v>
      </c>
      <c r="W2696" t="n">
        <v>8</v>
      </c>
      <c r="X2696" t="n">
        <v>0.4247963041856122</v>
      </c>
      <c r="Y2696" t="n">
        <v>12989</v>
      </c>
      <c r="Z2696" t="inlineStr">
        <is>
          <t>2025-10-29T23:37:20.493319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5</v>
      </c>
      <c r="V2697" t="n">
        <v>0.07977772286665108</v>
      </c>
      <c r="W2697" t="n">
        <v>2</v>
      </c>
      <c r="X2697" t="n">
        <v>0.528890472832948</v>
      </c>
      <c r="Y2697" t="n">
        <v>6871</v>
      </c>
      <c r="Z2697" t="inlineStr">
        <is>
          <t>2025-10-29T23:37:20.493319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5</v>
      </c>
      <c r="V2698" t="n">
        <v>0.02694521864494966</v>
      </c>
      <c r="W2698" t="n">
        <v>4</v>
      </c>
      <c r="X2698" t="n">
        <v>0.4467512701794415</v>
      </c>
      <c r="Y2698" t="n">
        <v>8293</v>
      </c>
      <c r="Z2698" t="inlineStr">
        <is>
          <t>2025-10-29T23:37:20.493319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5</v>
      </c>
      <c r="V2699" t="n">
        <v>0.02068054606206715</v>
      </c>
      <c r="W2699" t="n">
        <v>3</v>
      </c>
      <c r="X2699" t="n">
        <v>0.4229745356127748</v>
      </c>
      <c r="Y2699" t="n">
        <v>28251</v>
      </c>
      <c r="Z2699" t="inlineStr">
        <is>
          <t>2025-10-29T23:37:20.493319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5</v>
      </c>
      <c r="V2700" t="n">
        <v>0.03446758165955544</v>
      </c>
      <c r="W2700" t="n">
        <v>4</v>
      </c>
      <c r="X2700" t="n">
        <v>0.4060725294740252</v>
      </c>
      <c r="Y2700" t="n">
        <v>27876</v>
      </c>
      <c r="Z2700" t="inlineStr">
        <is>
          <t>2025-10-29T23:37:20.494319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0.8571428571428571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6</v>
      </c>
      <c r="V2701" t="n">
        <v>0.02757406234741211</v>
      </c>
      <c r="W2701" t="n">
        <v>4</v>
      </c>
      <c r="X2701" t="n">
        <v>0.4579392041197544</v>
      </c>
      <c r="Y2701" t="n">
        <v>4586</v>
      </c>
      <c r="Z2701" t="inlineStr">
        <is>
          <t>2025-10-29T23:37:20.494319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5</v>
      </c>
      <c r="V2702" t="n">
        <v>0.04365893080830574</v>
      </c>
      <c r="W2702" t="n">
        <v>2</v>
      </c>
      <c r="X2702" t="n">
        <v>0.5678806687789011</v>
      </c>
      <c r="Y2702" t="n">
        <v>14059</v>
      </c>
      <c r="Z2702" t="inlineStr">
        <is>
          <t>2025-10-29T23:37:20.494319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5</v>
      </c>
      <c r="V2703" t="n">
        <v>0.09645004080802598</v>
      </c>
      <c r="W2703" t="n">
        <v>4</v>
      </c>
      <c r="X2703" t="n">
        <v>0.5793499276305925</v>
      </c>
      <c r="Y2703" t="n">
        <v>38250</v>
      </c>
      <c r="Z2703" t="inlineStr">
        <is>
          <t>2025-10-29T23:37:20.494319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5</v>
      </c>
      <c r="V2704" t="n">
        <v>0.01578057000351057</v>
      </c>
      <c r="W2704" t="n">
        <v>2</v>
      </c>
      <c r="X2704" t="n">
        <v>0.4245724393164239</v>
      </c>
      <c r="Y2704" t="n">
        <v>40275</v>
      </c>
      <c r="Z2704" t="inlineStr">
        <is>
          <t>2025-10-29T23:37:20.494319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5</v>
      </c>
      <c r="V2705" t="n">
        <v>0.02940648637551643</v>
      </c>
      <c r="W2705" t="n">
        <v>3</v>
      </c>
      <c r="X2705" t="n">
        <v>0.5108509402209959</v>
      </c>
      <c r="Y2705" t="n">
        <v>17765</v>
      </c>
      <c r="Z2705" t="inlineStr">
        <is>
          <t>2025-10-29T23:37:20.494319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5</v>
      </c>
      <c r="V2706" t="n">
        <v>0.03027689565139227</v>
      </c>
      <c r="W2706" t="n">
        <v>4</v>
      </c>
      <c r="X2706" t="n">
        <v>0.5578406042390179</v>
      </c>
      <c r="Y2706" t="n">
        <v>26989</v>
      </c>
      <c r="Z2706" t="inlineStr">
        <is>
          <t>2025-10-29T23:37:20.494319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5</v>
      </c>
      <c r="V2707" t="n">
        <v>0.02832359314316248</v>
      </c>
      <c r="W2707" t="n">
        <v>1</v>
      </c>
      <c r="X2707" t="n">
        <v>0.4353701604098732</v>
      </c>
      <c r="Y2707" t="n">
        <v>32642</v>
      </c>
      <c r="Z2707" t="inlineStr">
        <is>
          <t>2025-10-29T23:37:20.494319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5</v>
      </c>
      <c r="V2708" t="n">
        <v>0.1578554428247671</v>
      </c>
      <c r="W2708" t="n">
        <v>5</v>
      </c>
      <c r="X2708" t="n">
        <v>0.5812589392813037</v>
      </c>
      <c r="Y2708" t="n">
        <v>7030</v>
      </c>
      <c r="Z2708" t="inlineStr">
        <is>
          <t>2025-10-29T23:37:20.494319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5</v>
      </c>
      <c r="V2709" t="n">
        <v>0.02747770701535046</v>
      </c>
      <c r="W2709" t="n">
        <v>6</v>
      </c>
      <c r="X2709" t="n">
        <v>0.4421306806676376</v>
      </c>
      <c r="Y2709" t="n">
        <v>1316</v>
      </c>
      <c r="Z2709" t="inlineStr">
        <is>
          <t>2025-10-29T23:37:20.494319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5</v>
      </c>
      <c r="V2710" t="n">
        <v>0.08431871610833733</v>
      </c>
      <c r="W2710" t="n">
        <v>4</v>
      </c>
      <c r="X2710" t="n">
        <v>0.5721700210241382</v>
      </c>
      <c r="Y2710" t="n">
        <v>16485</v>
      </c>
      <c r="Z2710" t="inlineStr">
        <is>
          <t>2025-10-29T23:37:20.494319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5</v>
      </c>
      <c r="V2711" t="n">
        <v>0.02757406234741211</v>
      </c>
      <c r="W2711" t="n">
        <v>6</v>
      </c>
      <c r="X2711" t="n">
        <v>0.5916714034690764</v>
      </c>
      <c r="Y2711" t="n">
        <v>4809</v>
      </c>
      <c r="Z2711" t="inlineStr">
        <is>
          <t>2025-10-29T23:37:20.495319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5</v>
      </c>
      <c r="V2712" t="n">
        <v>0.02971078845182409</v>
      </c>
      <c r="W2712" t="n">
        <v>2</v>
      </c>
      <c r="X2712" t="n">
        <v>0.5108788057292948</v>
      </c>
      <c r="Y2712" t="n">
        <v>1587</v>
      </c>
      <c r="Z2712" t="inlineStr">
        <is>
          <t>2025-10-29T23:37:20.495319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0.7142857142857143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5</v>
      </c>
      <c r="V2713" t="n">
        <v>0.1193191357833964</v>
      </c>
      <c r="W2713" t="n">
        <v>5</v>
      </c>
      <c r="X2713" t="n">
        <v>0.4464423323784515</v>
      </c>
      <c r="Y2713" t="n">
        <v>12542</v>
      </c>
      <c r="Z2713" t="inlineStr">
        <is>
          <t>2025-10-29T23:37:20.495319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5</v>
      </c>
      <c r="V2714" t="n">
        <v>0.0572474671406058</v>
      </c>
      <c r="W2714" t="n">
        <v>4</v>
      </c>
      <c r="X2714" t="n">
        <v>0.5048612055985501</v>
      </c>
      <c r="Y2714" t="n">
        <v>14875</v>
      </c>
      <c r="Z2714" t="inlineStr">
        <is>
          <t>2025-10-29T23:37:20.495319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5</v>
      </c>
      <c r="V2715" t="n">
        <v>0.05561714371525645</v>
      </c>
      <c r="W2715" t="n">
        <v>7</v>
      </c>
      <c r="X2715" t="n">
        <v>0.5525372618302526</v>
      </c>
      <c r="Y2715" t="n">
        <v>27955</v>
      </c>
      <c r="Z2715" t="inlineStr">
        <is>
          <t>2025-10-29T23:37:20.495319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5</v>
      </c>
      <c r="V2716" t="n">
        <v>0.1574961507546044</v>
      </c>
      <c r="W2716" t="n">
        <v>3</v>
      </c>
      <c r="X2716" t="n">
        <v>0.4102387268420651</v>
      </c>
      <c r="Y2716" t="n">
        <v>27255</v>
      </c>
      <c r="Z2716" t="inlineStr">
        <is>
          <t>2025-10-29T23:37:20.495319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5</v>
      </c>
      <c r="V2717" t="n">
        <v>0.07196463879577761</v>
      </c>
      <c r="W2717" t="n">
        <v>4</v>
      </c>
      <c r="X2717" t="n">
        <v>0.4992339398954159</v>
      </c>
      <c r="Y2717" t="n">
        <v>24520</v>
      </c>
      <c r="Z2717" t="inlineStr">
        <is>
          <t>2025-10-29T23:37:20.495319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5</v>
      </c>
      <c r="V2718" t="n">
        <v>0.0822725170074101</v>
      </c>
      <c r="W2718" t="n">
        <v>5</v>
      </c>
      <c r="X2718" t="n">
        <v>0.4089192245953592</v>
      </c>
      <c r="Y2718" t="n">
        <v>22782</v>
      </c>
      <c r="Z2718" t="inlineStr">
        <is>
          <t>2025-10-29T23:37:20.495319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5</v>
      </c>
      <c r="V2719" t="n">
        <v>0.03206881234655157</v>
      </c>
      <c r="W2719" t="n">
        <v>3</v>
      </c>
      <c r="X2719" t="n">
        <v>0.45907503580648</v>
      </c>
      <c r="Y2719" t="n">
        <v>31870</v>
      </c>
      <c r="Z2719" t="inlineStr">
        <is>
          <t>2025-10-29T23:37:20.495319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5</v>
      </c>
      <c r="V2720" t="n">
        <v>0.09162766860470448</v>
      </c>
      <c r="W2720" t="n">
        <v>4</v>
      </c>
      <c r="X2720" t="n">
        <v>0.5768418405023792</v>
      </c>
      <c r="Y2720" t="n">
        <v>23938</v>
      </c>
      <c r="Z2720" t="inlineStr">
        <is>
          <t>2025-10-29T23:37:20.496319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5</v>
      </c>
      <c r="V2721" t="n">
        <v>0.03436264181901232</v>
      </c>
      <c r="W2721" t="n">
        <v>2</v>
      </c>
      <c r="X2721" t="n">
        <v>0.502189762643926</v>
      </c>
      <c r="Y2721" t="n">
        <v>18286</v>
      </c>
      <c r="Z2721" t="inlineStr">
        <is>
          <t>2025-10-29T23:37:20.496319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5</v>
      </c>
      <c r="V2722" t="n">
        <v>0.02757406380260363</v>
      </c>
      <c r="W2722" t="n">
        <v>2</v>
      </c>
      <c r="X2722" t="n">
        <v>0.4284292740913034</v>
      </c>
      <c r="Y2722" t="n">
        <v>20632</v>
      </c>
      <c r="Z2722" t="inlineStr">
        <is>
          <t>2025-10-29T23:37:20.496319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0.7142857142857143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5</v>
      </c>
      <c r="V2723" t="n">
        <v>0.06964535930771308</v>
      </c>
      <c r="W2723" t="n">
        <v>3</v>
      </c>
      <c r="X2723" t="n">
        <v>0.423333212570304</v>
      </c>
      <c r="Y2723" t="n">
        <v>7137</v>
      </c>
      <c r="Z2723" t="inlineStr">
        <is>
          <t>2025-10-29T23:37:20.496319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5</v>
      </c>
      <c r="V2724" t="n">
        <v>0.02899290294085135</v>
      </c>
      <c r="W2724" t="n">
        <v>1</v>
      </c>
      <c r="X2724" t="n">
        <v>0.5119880878073353</v>
      </c>
      <c r="Y2724" t="n">
        <v>21239</v>
      </c>
      <c r="Z2724" t="inlineStr">
        <is>
          <t>2025-10-29T23:37:20.496319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5</v>
      </c>
      <c r="V2725" t="n">
        <v>0.05127875901760477</v>
      </c>
      <c r="W2725" t="n">
        <v>1</v>
      </c>
      <c r="X2725" t="n">
        <v>0.482061122711983</v>
      </c>
      <c r="Y2725" t="n">
        <v>13307</v>
      </c>
      <c r="Z2725" t="inlineStr">
        <is>
          <t>2025-10-29T23:37:20.496319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0.7142857142857143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5</v>
      </c>
      <c r="V2726" t="n">
        <v>0.02852436196494521</v>
      </c>
      <c r="W2726" t="n">
        <v>6</v>
      </c>
      <c r="X2726" t="n">
        <v>0.4617870799101044</v>
      </c>
      <c r="Y2726" t="n">
        <v>7464</v>
      </c>
      <c r="Z2726" t="inlineStr">
        <is>
          <t>2025-10-29T23:37:20.496319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5</v>
      </c>
      <c r="V2727" t="n">
        <v>0.09650920517742634</v>
      </c>
      <c r="W2727" t="n">
        <v>3</v>
      </c>
      <c r="X2727" t="n">
        <v>0.4305395091271297</v>
      </c>
      <c r="Y2727" t="n">
        <v>15062</v>
      </c>
      <c r="Z2727" t="inlineStr">
        <is>
          <t>2025-10-29T23:37:20.496319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0.7142857142857143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5</v>
      </c>
      <c r="V2728" t="n">
        <v>0.06430206177516556</v>
      </c>
      <c r="W2728" t="n">
        <v>3</v>
      </c>
      <c r="X2728" t="n">
        <v>0.5330410364981106</v>
      </c>
      <c r="Y2728" t="n">
        <v>32947</v>
      </c>
      <c r="Z2728" t="inlineStr">
        <is>
          <t>2025-10-29T23:37:20.496319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5</v>
      </c>
      <c r="V2729" t="n">
        <v>0.0791385705768233</v>
      </c>
      <c r="W2729" t="n">
        <v>7</v>
      </c>
      <c r="X2729" t="n">
        <v>0.4940828266608969</v>
      </c>
      <c r="Y2729" t="n">
        <v>14692</v>
      </c>
      <c r="Z2729" t="inlineStr">
        <is>
          <t>2025-10-29T23:37:20.497319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0.02757406234741211</v>
      </c>
      <c r="W2730" t="n">
        <v>4</v>
      </c>
      <c r="X2730" t="n">
        <v>0.5256537248089208</v>
      </c>
      <c r="Y2730" t="n">
        <v>11011</v>
      </c>
      <c r="Z2730" t="inlineStr">
        <is>
          <t>2025-10-29T23:37:20.497319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5</v>
      </c>
      <c r="V2731" t="n">
        <v>0.06778610729560566</v>
      </c>
      <c r="W2731" t="n">
        <v>5</v>
      </c>
      <c r="X2731" t="n">
        <v>0.5851857780806488</v>
      </c>
      <c r="Y2731" t="n">
        <v>3814</v>
      </c>
      <c r="Z2731" t="inlineStr">
        <is>
          <t>2025-10-29T23:37:20.497319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5</v>
      </c>
      <c r="V2732" t="n">
        <v>0.03446758538484573</v>
      </c>
      <c r="W2732" t="n">
        <v>3</v>
      </c>
      <c r="X2732" t="n">
        <v>0.4718432450504575</v>
      </c>
      <c r="Y2732" t="n">
        <v>16686</v>
      </c>
      <c r="Z2732" t="inlineStr">
        <is>
          <t>2025-10-29T23:37:20.497319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5</v>
      </c>
      <c r="V2733" t="n">
        <v>0.04595677927136421</v>
      </c>
      <c r="W2733" t="n">
        <v>5</v>
      </c>
      <c r="X2733" t="n">
        <v>0.4519288093650284</v>
      </c>
      <c r="Y2733" t="n">
        <v>20336</v>
      </c>
      <c r="Z2733" t="inlineStr">
        <is>
          <t>2025-10-29T23:37:20.497319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5</v>
      </c>
      <c r="V2734" t="n">
        <v>0.05524195294909862</v>
      </c>
      <c r="W2734" t="n">
        <v>6</v>
      </c>
      <c r="X2734" t="n">
        <v>0.4304189465035563</v>
      </c>
      <c r="Y2734" t="n">
        <v>7011</v>
      </c>
      <c r="Z2734" t="inlineStr">
        <is>
          <t>2025-10-29T23:37:20.497319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5</v>
      </c>
      <c r="V2735" t="n">
        <v>0.02062369573099614</v>
      </c>
      <c r="W2735" t="n">
        <v>3</v>
      </c>
      <c r="X2735" t="n">
        <v>0.4698743236392099</v>
      </c>
      <c r="Y2735" t="n">
        <v>29199</v>
      </c>
      <c r="Z2735" t="inlineStr">
        <is>
          <t>2025-10-29T23:37:20.497319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0.7142857142857143</v>
      </c>
      <c r="H2736" t="n">
        <v>0</v>
      </c>
      <c r="I2736" t="inlineStr">
        <is>
          <t>entropia</t>
        </is>
      </c>
      <c r="J2736" t="n">
        <v>0</v>
      </c>
      <c r="K2736" t="n">
        <v>0.7142857142857143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5</v>
      </c>
      <c r="V2736" t="n">
        <v>0.1079588266917828</v>
      </c>
      <c r="W2736" t="n">
        <v>3</v>
      </c>
      <c r="X2736" t="n">
        <v>0.445330524819342</v>
      </c>
      <c r="Y2736" t="n">
        <v>39416</v>
      </c>
      <c r="Z2736" t="inlineStr">
        <is>
          <t>2025-10-29T23:37:20.497319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0.7142857142857143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5</v>
      </c>
      <c r="V2737" t="n">
        <v>0.03446757793426514</v>
      </c>
      <c r="W2737" t="n">
        <v>4</v>
      </c>
      <c r="X2737" t="n">
        <v>0.5897769894358045</v>
      </c>
      <c r="Y2737" t="n">
        <v>10642</v>
      </c>
      <c r="Z2737" t="inlineStr">
        <is>
          <t>2025-10-29T23:37:20.497319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5</v>
      </c>
      <c r="V2738" t="n">
        <v>0.02297838963568211</v>
      </c>
      <c r="W2738" t="n">
        <v>6</v>
      </c>
      <c r="X2738" t="n">
        <v>0.5532498595030371</v>
      </c>
      <c r="Y2738" t="n">
        <v>25659</v>
      </c>
      <c r="Z2738" t="inlineStr">
        <is>
          <t>2025-10-29T23:37:20.497319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5</v>
      </c>
      <c r="V2739" t="n">
        <v>0.02068054303526878</v>
      </c>
      <c r="W2739" t="n">
        <v>2</v>
      </c>
      <c r="X2739" t="n">
        <v>0.5525043973881918</v>
      </c>
      <c r="Y2739" t="n">
        <v>14677</v>
      </c>
      <c r="Z2739" t="inlineStr">
        <is>
          <t>2025-10-29T23:37:20.497319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0.02987189963459969</v>
      </c>
      <c r="W2740" t="n">
        <v>1</v>
      </c>
      <c r="X2740" t="n">
        <v>0.4133947224050543</v>
      </c>
      <c r="Y2740" t="n">
        <v>20805</v>
      </c>
      <c r="Z2740" t="inlineStr">
        <is>
          <t>2025-10-29T23:37:20.498319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5</v>
      </c>
      <c r="V2741" t="n">
        <v>0.04772230997980836</v>
      </c>
      <c r="W2741" t="n">
        <v>1</v>
      </c>
      <c r="X2741" t="n">
        <v>0.5092619142758598</v>
      </c>
      <c r="Y2741" t="n">
        <v>19226</v>
      </c>
      <c r="Z2741" t="inlineStr">
        <is>
          <t>2025-10-29T23:37:20.498319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5</v>
      </c>
      <c r="V2742" t="n">
        <v>0.1209407614721108</v>
      </c>
      <c r="W2742" t="n">
        <v>3</v>
      </c>
      <c r="X2742" t="n">
        <v>0.5494996969506872</v>
      </c>
      <c r="Y2742" t="n">
        <v>25867</v>
      </c>
      <c r="Z2742" t="inlineStr">
        <is>
          <t>2025-10-29T23:37:20.498319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0.7142857142857143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5</v>
      </c>
      <c r="V2743" t="n">
        <v>0.022817272181324</v>
      </c>
      <c r="W2743" t="n">
        <v>4</v>
      </c>
      <c r="X2743" t="n">
        <v>0.4351731848333806</v>
      </c>
      <c r="Y2743" t="n">
        <v>10072</v>
      </c>
      <c r="Z2743" t="inlineStr">
        <is>
          <t>2025-10-29T23:37:20.498319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0.7142857142857143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5</v>
      </c>
      <c r="V2744" t="n">
        <v>0.01478380025665763</v>
      </c>
      <c r="W2744" t="n">
        <v>4</v>
      </c>
      <c r="X2744" t="n">
        <v>0.4538500508766564</v>
      </c>
      <c r="Y2744" t="n">
        <v>38894</v>
      </c>
      <c r="Z2744" t="inlineStr">
        <is>
          <t>2025-10-29T23:37:20.498319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5</v>
      </c>
      <c r="V2745" t="n">
        <v>0.05432178728708631</v>
      </c>
      <c r="W2745" t="n">
        <v>5</v>
      </c>
      <c r="X2745" t="n">
        <v>0.5328290706961516</v>
      </c>
      <c r="Y2745" t="n">
        <v>30426</v>
      </c>
      <c r="Z2745" t="inlineStr">
        <is>
          <t>2025-10-29T23:37:20.498319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5</v>
      </c>
      <c r="V2746" t="n">
        <v>0.05761848488894196</v>
      </c>
      <c r="W2746" t="n">
        <v>3</v>
      </c>
      <c r="X2746" t="n">
        <v>0.4385855827036086</v>
      </c>
      <c r="Y2746" t="n">
        <v>27742</v>
      </c>
      <c r="Z2746" t="inlineStr">
        <is>
          <t>2025-10-29T23:37:20.498319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5</v>
      </c>
      <c r="V2747" t="n">
        <v>0.04233282736805072</v>
      </c>
      <c r="W2747" t="n">
        <v>5</v>
      </c>
      <c r="X2747" t="n">
        <v>0.5370628845781883</v>
      </c>
      <c r="Y2747" t="n">
        <v>26787</v>
      </c>
      <c r="Z2747" t="inlineStr">
        <is>
          <t>2025-10-29T23:37:20.498319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0.7142857142857143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5</v>
      </c>
      <c r="V2748" t="n">
        <v>0.02068055048584938</v>
      </c>
      <c r="W2748" t="n">
        <v>3</v>
      </c>
      <c r="X2748" t="n">
        <v>0.5388466164034726</v>
      </c>
      <c r="Y2748" t="n">
        <v>17090</v>
      </c>
      <c r="Z2748" t="inlineStr">
        <is>
          <t>2025-10-29T23:37:20.499324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5</v>
      </c>
      <c r="V2749" t="n">
        <v>0.127666934224045</v>
      </c>
      <c r="W2749" t="n">
        <v>3</v>
      </c>
      <c r="X2749" t="n">
        <v>0.4325988615722489</v>
      </c>
      <c r="Y2749" t="n">
        <v>21215</v>
      </c>
      <c r="Z2749" t="inlineStr">
        <is>
          <t>2025-10-29T23:37:20.499324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5</v>
      </c>
      <c r="V2750" t="n">
        <v>0.01860713252076737</v>
      </c>
      <c r="W2750" t="n">
        <v>4</v>
      </c>
      <c r="X2750" t="n">
        <v>0.4443247318587082</v>
      </c>
      <c r="Y2750" t="n">
        <v>31022</v>
      </c>
      <c r="Z2750" t="inlineStr">
        <is>
          <t>2025-10-29T23:37:20.499324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5</v>
      </c>
      <c r="V2751" t="n">
        <v>0.09281077845774624</v>
      </c>
      <c r="W2751" t="n">
        <v>3</v>
      </c>
      <c r="X2751" t="n">
        <v>0.4393990898053556</v>
      </c>
      <c r="Y2751" t="n">
        <v>39752</v>
      </c>
      <c r="Z2751" t="inlineStr">
        <is>
          <t>2025-10-29T23:37:20.499324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5</v>
      </c>
      <c r="V2752" t="n">
        <v>0.01378702744841576</v>
      </c>
      <c r="W2752" t="n">
        <v>6</v>
      </c>
      <c r="X2752" t="n">
        <v>0.4250084180542238</v>
      </c>
      <c r="Y2752" t="n">
        <v>17360</v>
      </c>
      <c r="Z2752" t="inlineStr">
        <is>
          <t>2025-10-29T23:37:20.500327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0.7142857142857143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5</v>
      </c>
      <c r="V2753" t="n">
        <v>0.05182116653593129</v>
      </c>
      <c r="W2753" t="n">
        <v>6</v>
      </c>
      <c r="X2753" t="n">
        <v>0.5781653814195258</v>
      </c>
      <c r="Y2753" t="n">
        <v>18047</v>
      </c>
      <c r="Z2753" t="inlineStr">
        <is>
          <t>2025-10-29T23:37:20.500327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5</v>
      </c>
      <c r="V2754" t="n">
        <v>0.02987190033309162</v>
      </c>
      <c r="W2754" t="n">
        <v>8</v>
      </c>
      <c r="X2754" t="n">
        <v>0.4261225246103221</v>
      </c>
      <c r="Y2754" t="n">
        <v>37958</v>
      </c>
      <c r="Z2754" t="inlineStr">
        <is>
          <t>2025-10-29T23:37:20.500327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6</v>
      </c>
      <c r="V2755" t="n">
        <v>0.01838270761072636</v>
      </c>
      <c r="W2755" t="n">
        <v>3</v>
      </c>
      <c r="X2755" t="n">
        <v>0.5544088471947142</v>
      </c>
      <c r="Y2755" t="n">
        <v>31742</v>
      </c>
      <c r="Z2755" t="inlineStr">
        <is>
          <t>2025-10-29T23:37:20.500327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5</v>
      </c>
      <c r="V2756" t="n">
        <v>0.1851563590746583</v>
      </c>
      <c r="W2756" t="n">
        <v>1</v>
      </c>
      <c r="X2756" t="n">
        <v>0.4762727950363133</v>
      </c>
      <c r="Y2756" t="n">
        <v>28332</v>
      </c>
      <c r="Z2756" t="inlineStr">
        <is>
          <t>2025-10-29T23:37:20.500327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5</v>
      </c>
      <c r="V2757" t="n">
        <v>0.04188529720109038</v>
      </c>
      <c r="W2757" t="n">
        <v>6</v>
      </c>
      <c r="X2757" t="n">
        <v>0.5274392229351952</v>
      </c>
      <c r="Y2757" t="n">
        <v>19227</v>
      </c>
      <c r="Z2757" t="inlineStr">
        <is>
          <t>2025-10-29T23:37:20.500327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5</v>
      </c>
      <c r="V2758" t="n">
        <v>0.02738135657273233</v>
      </c>
      <c r="W2758" t="n">
        <v>6</v>
      </c>
      <c r="X2758" t="n">
        <v>0.4310046912894171</v>
      </c>
      <c r="Y2758" t="n">
        <v>23791</v>
      </c>
      <c r="Z2758" t="inlineStr">
        <is>
          <t>2025-10-29T23:37:20.500327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0.7142857142857143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5</v>
      </c>
      <c r="V2759" t="n">
        <v>0.03446757793426514</v>
      </c>
      <c r="W2759" t="n">
        <v>4</v>
      </c>
      <c r="X2759" t="n">
        <v>0.5000548946785209</v>
      </c>
      <c r="Y2759" t="n">
        <v>17526</v>
      </c>
      <c r="Z2759" t="inlineStr">
        <is>
          <t>2025-10-29T23:37:20.500327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0.7142857142857143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5</v>
      </c>
      <c r="V2760" t="n">
        <v>0.03156113935019817</v>
      </c>
      <c r="W2760" t="n">
        <v>4</v>
      </c>
      <c r="X2760" t="n">
        <v>0.4070024821450318</v>
      </c>
      <c r="Y2760" t="n">
        <v>2391</v>
      </c>
      <c r="Z2760" t="inlineStr">
        <is>
          <t>2025-10-29T23:37:20.500327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0.7142857142857143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5</v>
      </c>
      <c r="V2761" t="n">
        <v>0.1073764378745117</v>
      </c>
      <c r="W2761" t="n">
        <v>0</v>
      </c>
      <c r="X2761" t="inlineStr"/>
      <c r="Y2761" t="inlineStr"/>
      <c r="Z2761" t="inlineStr">
        <is>
          <t>2025-10-29T23:37:20.500327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5</v>
      </c>
      <c r="V2762" t="n">
        <v>0.01478380064681597</v>
      </c>
      <c r="W2762" t="n">
        <v>0</v>
      </c>
      <c r="X2762" t="inlineStr"/>
      <c r="Y2762" t="inlineStr"/>
      <c r="Z2762" t="inlineStr">
        <is>
          <t>2025-10-29T23:37:20.500327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5</v>
      </c>
      <c r="V2763" t="n">
        <v>0.04055224141189877</v>
      </c>
      <c r="W2763" t="n">
        <v>3</v>
      </c>
      <c r="X2763" t="n">
        <v>0.4386836676076918</v>
      </c>
      <c r="Y2763" t="n">
        <v>24333</v>
      </c>
      <c r="Z2763" t="inlineStr">
        <is>
          <t>2025-10-29T23:37:20.501323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5</v>
      </c>
      <c r="V2764" t="n">
        <v>0.08694666053890643</v>
      </c>
      <c r="W2764" t="n">
        <v>3</v>
      </c>
      <c r="X2764" t="n">
        <v>0.4602296180135167</v>
      </c>
      <c r="Y2764" t="n">
        <v>26532</v>
      </c>
      <c r="Z2764" t="inlineStr">
        <is>
          <t>2025-10-29T23:37:20.501323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0.7142857142857143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5</v>
      </c>
      <c r="V2765" t="n">
        <v>0.02834951291471401</v>
      </c>
      <c r="W2765" t="n">
        <v>4</v>
      </c>
      <c r="X2765" t="n">
        <v>0.4646481320195199</v>
      </c>
      <c r="Y2765" t="n">
        <v>61</v>
      </c>
      <c r="Z2765" t="inlineStr">
        <is>
          <t>2025-10-29T23:37:20.501323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0.01608486962504685</v>
      </c>
      <c r="W2766" t="n">
        <v>6</v>
      </c>
      <c r="X2766" t="n">
        <v>0.5935040640265703</v>
      </c>
      <c r="Y2766" t="n">
        <v>24272</v>
      </c>
      <c r="Z2766" t="inlineStr">
        <is>
          <t>2025-10-29T23:37:20.501323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5</v>
      </c>
      <c r="V2767" t="n">
        <v>0.03676541522145271</v>
      </c>
      <c r="W2767" t="n">
        <v>1</v>
      </c>
      <c r="X2767" t="n">
        <v>0.5683940742993417</v>
      </c>
      <c r="Y2767" t="n">
        <v>37043</v>
      </c>
      <c r="Z2767" t="inlineStr">
        <is>
          <t>2025-10-29T23:37:20.501323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0.7142857142857143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5</v>
      </c>
      <c r="V2768" t="n">
        <v>0.01578056921033145</v>
      </c>
      <c r="W2768" t="n">
        <v>6</v>
      </c>
      <c r="X2768" t="n">
        <v>0.4642806307935699</v>
      </c>
      <c r="Y2768" t="n">
        <v>2670</v>
      </c>
      <c r="Z2768" t="inlineStr">
        <is>
          <t>2025-10-29T23:37:20.501323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0.8571428571428571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6</v>
      </c>
      <c r="V2769" t="n">
        <v>0.01838270574808121</v>
      </c>
      <c r="W2769" t="n">
        <v>1</v>
      </c>
      <c r="X2769" t="n">
        <v>0.4075995674609484</v>
      </c>
      <c r="Y2769" t="n">
        <v>14675</v>
      </c>
      <c r="Z2769" t="inlineStr">
        <is>
          <t>2025-10-29T23:37:20.501323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0.7142857142857143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5</v>
      </c>
      <c r="V2770" t="n">
        <v>0.02527621760964394</v>
      </c>
      <c r="W2770" t="n">
        <v>5</v>
      </c>
      <c r="X2770" t="n">
        <v>0.4959940303879328</v>
      </c>
      <c r="Y2770" t="n">
        <v>17184</v>
      </c>
      <c r="Z2770" t="inlineStr">
        <is>
          <t>2025-10-29T23:37:20.501323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0.044043148759065</v>
      </c>
      <c r="W2771" t="n">
        <v>3</v>
      </c>
      <c r="X2771" t="n">
        <v>0.4871876955649189</v>
      </c>
      <c r="Y2771" t="n">
        <v>34666</v>
      </c>
      <c r="Z2771" t="inlineStr">
        <is>
          <t>2025-10-29T23:37:20.502325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5</v>
      </c>
      <c r="V2772" t="n">
        <v>0.07589345381898596</v>
      </c>
      <c r="W2772" t="n">
        <v>1</v>
      </c>
      <c r="X2772" t="n">
        <v>0.5607231856017925</v>
      </c>
      <c r="Y2772" t="n">
        <v>21334</v>
      </c>
      <c r="Z2772" t="inlineStr">
        <is>
          <t>2025-10-29T23:37:20.502325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5</v>
      </c>
      <c r="V2773" t="n">
        <v>0.02527622133493423</v>
      </c>
      <c r="W2773" t="n">
        <v>4</v>
      </c>
      <c r="X2773" t="n">
        <v>0.5368902208700701</v>
      </c>
      <c r="Y2773" t="n">
        <v>10461</v>
      </c>
      <c r="Z2773" t="inlineStr">
        <is>
          <t>2025-10-29T23:37:20.502325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5</v>
      </c>
      <c r="V2774" t="n">
        <v>0.09624171731906025</v>
      </c>
      <c r="W2774" t="n">
        <v>4</v>
      </c>
      <c r="X2774" t="n">
        <v>0.4254048262456689</v>
      </c>
      <c r="Y2774" t="n">
        <v>38461</v>
      </c>
      <c r="Z2774" t="inlineStr">
        <is>
          <t>2025-10-29T23:37:20.502325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0.02068055048584938</v>
      </c>
      <c r="W2775" t="n">
        <v>4</v>
      </c>
      <c r="X2775" t="n">
        <v>0.4786654842274771</v>
      </c>
      <c r="Y2775" t="n">
        <v>26006</v>
      </c>
      <c r="Z2775" t="inlineStr">
        <is>
          <t>2025-10-29T23:37:20.502325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0.7142857142857143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5</v>
      </c>
      <c r="V2776" t="n">
        <v>0.02090497135094769</v>
      </c>
      <c r="W2776" t="n">
        <v>1</v>
      </c>
      <c r="X2776" t="n">
        <v>0.5609066589688875</v>
      </c>
      <c r="Y2776" t="n">
        <v>39483</v>
      </c>
      <c r="Z2776" t="inlineStr">
        <is>
          <t>2025-10-29T23:37:20.502325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0.7142857142857143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5</v>
      </c>
      <c r="V2777" t="n">
        <v>0.01370647488282462</v>
      </c>
      <c r="W2777" t="n">
        <v>3</v>
      </c>
      <c r="X2777" t="n">
        <v>0.5855992173472413</v>
      </c>
      <c r="Y2777" t="n">
        <v>39065</v>
      </c>
      <c r="Z2777" t="inlineStr">
        <is>
          <t>2025-10-29T23:37:20.502325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5</v>
      </c>
      <c r="V2778" t="n">
        <v>0.1136181347882986</v>
      </c>
      <c r="W2778" t="n">
        <v>6</v>
      </c>
      <c r="X2778" t="n">
        <v>0.5589438411310416</v>
      </c>
      <c r="Y2778" t="n">
        <v>7709</v>
      </c>
      <c r="Z2778" t="inlineStr">
        <is>
          <t>2025-10-29T23:37:20.502325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5</v>
      </c>
      <c r="V2779" t="n">
        <v>0.03408937801918667</v>
      </c>
      <c r="W2779" t="n">
        <v>4</v>
      </c>
      <c r="X2779" t="n">
        <v>0.4737818261938401</v>
      </c>
      <c r="Y2779" t="n">
        <v>25934</v>
      </c>
      <c r="Z2779" t="inlineStr">
        <is>
          <t>2025-10-29T23:37:20.502325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5</v>
      </c>
      <c r="V2780" t="n">
        <v>0.09849445654239061</v>
      </c>
      <c r="W2780" t="n">
        <v>2</v>
      </c>
      <c r="X2780" t="n">
        <v>0.5990429227830365</v>
      </c>
      <c r="Y2780" t="n">
        <v>4901</v>
      </c>
      <c r="Z2780" t="inlineStr">
        <is>
          <t>2025-10-29T23:37:20.503323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0.03112987130719814</v>
      </c>
      <c r="W2781" t="n">
        <v>3</v>
      </c>
      <c r="X2781" t="n">
        <v>0.529798717740858</v>
      </c>
      <c r="Y2781" t="n">
        <v>34569</v>
      </c>
      <c r="Z2781" t="inlineStr">
        <is>
          <t>2025-10-29T23:37:20.503323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5</v>
      </c>
      <c r="V2782" t="n">
        <v>0.04695308455322918</v>
      </c>
      <c r="W2782" t="n">
        <v>3</v>
      </c>
      <c r="X2782" t="n">
        <v>0.4092768283175376</v>
      </c>
      <c r="Y2782" t="n">
        <v>35530</v>
      </c>
      <c r="Z2782" t="inlineStr">
        <is>
          <t>2025-10-29T23:37:20.503323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0.01730606429681933</v>
      </c>
      <c r="W2783" t="n">
        <v>2</v>
      </c>
      <c r="X2783" t="n">
        <v>0.5108755072494201</v>
      </c>
      <c r="Y2783" t="n">
        <v>18676</v>
      </c>
      <c r="Z2783" t="inlineStr">
        <is>
          <t>2025-10-29T23:37:20.503323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5</v>
      </c>
      <c r="V2784" t="n">
        <v>0.02940648754325313</v>
      </c>
      <c r="W2784" t="n">
        <v>0</v>
      </c>
      <c r="X2784" t="inlineStr"/>
      <c r="Y2784" t="inlineStr"/>
      <c r="Z2784" t="inlineStr">
        <is>
          <t>2025-10-29T23:37:20.503323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0.09317125883852509</v>
      </c>
      <c r="W2785" t="n">
        <v>4</v>
      </c>
      <c r="X2785" t="n">
        <v>0.4981623104421865</v>
      </c>
      <c r="Y2785" t="n">
        <v>39659</v>
      </c>
      <c r="Z2785" t="inlineStr">
        <is>
          <t>2025-10-29T23:37:20.503323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5</v>
      </c>
      <c r="V2786" t="n">
        <v>0.08272219263017178</v>
      </c>
      <c r="W2786" t="n">
        <v>3</v>
      </c>
      <c r="X2786" t="n">
        <v>0.4484341280674496</v>
      </c>
      <c r="Y2786" t="n">
        <v>34954</v>
      </c>
      <c r="Z2786" t="inlineStr">
        <is>
          <t>2025-10-29T23:37:20.503323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5</v>
      </c>
      <c r="V2787" t="n">
        <v>0.02832360289977876</v>
      </c>
      <c r="W2787" t="n">
        <v>9</v>
      </c>
      <c r="X2787" t="n">
        <v>0.5927459557194923</v>
      </c>
      <c r="Y2787" t="n">
        <v>13204</v>
      </c>
      <c r="Z2787" t="inlineStr">
        <is>
          <t>2025-10-29T23:37:20.503323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5</v>
      </c>
      <c r="V2788" t="n">
        <v>0.04683509363021527</v>
      </c>
      <c r="W2788" t="n">
        <v>7</v>
      </c>
      <c r="X2788" t="n">
        <v>0.5960661563471138</v>
      </c>
      <c r="Y2788" t="n">
        <v>1412</v>
      </c>
      <c r="Z2788" t="inlineStr">
        <is>
          <t>2025-10-29T23:37:20.503323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5</v>
      </c>
      <c r="V2789" t="n">
        <v>0.08759046330077741</v>
      </c>
      <c r="W2789" t="n">
        <v>3</v>
      </c>
      <c r="X2789" t="n">
        <v>0.5092309182414393</v>
      </c>
      <c r="Y2789" t="n">
        <v>31042</v>
      </c>
      <c r="Z2789" t="inlineStr">
        <is>
          <t>2025-10-29T23:37:20.504323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0.7142857142857143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5</v>
      </c>
      <c r="V2790" t="n">
        <v>0.03300110785515813</v>
      </c>
      <c r="W2790" t="n">
        <v>3</v>
      </c>
      <c r="X2790" t="n">
        <v>0.5866366836953534</v>
      </c>
      <c r="Y2790" t="n">
        <v>21675</v>
      </c>
      <c r="Z2790" t="inlineStr">
        <is>
          <t>2025-10-29T23:37:20.504323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0.7142857142857143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5</v>
      </c>
      <c r="V2791" t="n">
        <v>0.1291258610774313</v>
      </c>
      <c r="W2791" t="n">
        <v>2</v>
      </c>
      <c r="X2791" t="n">
        <v>0.5336287849164925</v>
      </c>
      <c r="Y2791" t="n">
        <v>27</v>
      </c>
      <c r="Z2791" t="inlineStr">
        <is>
          <t>2025-10-29T23:37:20.504323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5</v>
      </c>
      <c r="V2792" t="n">
        <v>0.02527622372144833</v>
      </c>
      <c r="W2792" t="n">
        <v>4</v>
      </c>
      <c r="X2792" t="n">
        <v>0.4664747713709188</v>
      </c>
      <c r="Y2792" t="n">
        <v>24432</v>
      </c>
      <c r="Z2792" t="inlineStr">
        <is>
          <t>2025-10-29T23:37:20.504323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5</v>
      </c>
      <c r="V2793" t="n">
        <v>0.02976967692655411</v>
      </c>
      <c r="W2793" t="n">
        <v>6</v>
      </c>
      <c r="X2793" t="n">
        <v>0.5966991229256229</v>
      </c>
      <c r="Y2793" t="n">
        <v>35186</v>
      </c>
      <c r="Z2793" t="inlineStr">
        <is>
          <t>2025-10-29T23:37:20.504323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5</v>
      </c>
      <c r="V2794" t="n">
        <v>0.05055244453251362</v>
      </c>
      <c r="W2794" t="n">
        <v>6</v>
      </c>
      <c r="X2794" t="n">
        <v>0.5643671791153011</v>
      </c>
      <c r="Y2794" t="n">
        <v>33156</v>
      </c>
      <c r="Z2794" t="inlineStr">
        <is>
          <t>2025-10-29T23:37:20.504323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0.7142857142857143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5</v>
      </c>
      <c r="V2795" t="n">
        <v>0.04866034691212652</v>
      </c>
      <c r="W2795" t="n">
        <v>1</v>
      </c>
      <c r="X2795" t="n">
        <v>0.4215484955371595</v>
      </c>
      <c r="Y2795" t="n">
        <v>1768</v>
      </c>
      <c r="Z2795" t="inlineStr">
        <is>
          <t>2025-10-29T23:37:20.504323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5</v>
      </c>
      <c r="V2796" t="n">
        <v>0.03906324878334999</v>
      </c>
      <c r="W2796" t="n">
        <v>1</v>
      </c>
      <c r="X2796" t="n">
        <v>0.5222467659328145</v>
      </c>
      <c r="Y2796" t="n">
        <v>8198</v>
      </c>
      <c r="Z2796" t="inlineStr">
        <is>
          <t>2025-10-29T23:37:20.504323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0.7142857142857143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5</v>
      </c>
      <c r="V2797" t="n">
        <v>0.0544446794432277</v>
      </c>
      <c r="W2797" t="n">
        <v>1</v>
      </c>
      <c r="X2797" t="n">
        <v>0.414935886563342</v>
      </c>
      <c r="Y2797" t="n">
        <v>23187</v>
      </c>
      <c r="Z2797" t="inlineStr">
        <is>
          <t>2025-10-29T23:37:20.504323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5</v>
      </c>
      <c r="V2798" t="n">
        <v>0.03906325256684795</v>
      </c>
      <c r="W2798" t="n">
        <v>7</v>
      </c>
      <c r="X2798" t="n">
        <v>0.5898473625871825</v>
      </c>
      <c r="Y2798" t="n">
        <v>13938</v>
      </c>
      <c r="Z2798" t="inlineStr">
        <is>
          <t>2025-10-29T23:37:20.504323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5</v>
      </c>
      <c r="V2799" t="n">
        <v>0.06197673626534239</v>
      </c>
      <c r="W2799" t="n">
        <v>3</v>
      </c>
      <c r="X2799" t="n">
        <v>0.5308862812293624</v>
      </c>
      <c r="Y2799" t="n">
        <v>24624</v>
      </c>
      <c r="Z2799" t="inlineStr">
        <is>
          <t>2025-10-29T23:37:20.504323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5</v>
      </c>
      <c r="V2800" t="n">
        <v>0.03446757653728127</v>
      </c>
      <c r="W2800" t="n">
        <v>3</v>
      </c>
      <c r="X2800" t="n">
        <v>0.4747700252325083</v>
      </c>
      <c r="Y2800" t="n">
        <v>10502</v>
      </c>
      <c r="Z2800" t="inlineStr">
        <is>
          <t>2025-10-29T23:37:20.505323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5</v>
      </c>
      <c r="V2801" t="n">
        <v>0.02527622319757938</v>
      </c>
      <c r="W2801" t="n">
        <v>6</v>
      </c>
      <c r="X2801" t="n">
        <v>0.5015732845021292</v>
      </c>
      <c r="Y2801" t="n">
        <v>6199</v>
      </c>
      <c r="Z2801" t="inlineStr">
        <is>
          <t>2025-10-29T23:37:20.505323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5</v>
      </c>
      <c r="V2802" t="n">
        <v>0.0468836330350361</v>
      </c>
      <c r="W2802" t="n">
        <v>3</v>
      </c>
      <c r="X2802" t="n">
        <v>0.5030193865205917</v>
      </c>
      <c r="Y2802" t="n">
        <v>36546</v>
      </c>
      <c r="Z2802" t="inlineStr">
        <is>
          <t>2025-10-29T23:37:20.505323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5</v>
      </c>
      <c r="V2803" t="n">
        <v>0.01838270761072636</v>
      </c>
      <c r="W2803" t="n">
        <v>5</v>
      </c>
      <c r="X2803" t="n">
        <v>0.5999879392091436</v>
      </c>
      <c r="Y2803" t="n">
        <v>1605</v>
      </c>
      <c r="Z2803" t="inlineStr">
        <is>
          <t>2025-10-29T23:37:20.505323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5</v>
      </c>
      <c r="V2804" t="n">
        <v>0.01608486945042387</v>
      </c>
      <c r="W2804" t="n">
        <v>3</v>
      </c>
      <c r="X2804" t="n">
        <v>0.493442127825178</v>
      </c>
      <c r="Y2804" t="n">
        <v>21448</v>
      </c>
      <c r="Z2804" t="inlineStr">
        <is>
          <t>2025-10-29T23:37:20.505323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5</v>
      </c>
      <c r="V2805" t="n">
        <v>0.01378703059162945</v>
      </c>
      <c r="W2805" t="n">
        <v>4</v>
      </c>
      <c r="X2805" t="n">
        <v>0.544783381340157</v>
      </c>
      <c r="Y2805" t="n">
        <v>12537</v>
      </c>
      <c r="Z2805" t="inlineStr">
        <is>
          <t>2025-10-29T23:37:20.505323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5</v>
      </c>
      <c r="V2806" t="n">
        <v>0.0186071335399539</v>
      </c>
      <c r="W2806" t="n">
        <v>3</v>
      </c>
      <c r="X2806" t="n">
        <v>0.5197566237954507</v>
      </c>
      <c r="Y2806" t="n">
        <v>1429</v>
      </c>
      <c r="Z2806" t="inlineStr">
        <is>
          <t>2025-10-29T23:37:20.505323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0.7142857142857143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5</v>
      </c>
      <c r="V2807" t="n">
        <v>0.02068054676055908</v>
      </c>
      <c r="W2807" t="n">
        <v>5</v>
      </c>
      <c r="X2807" t="n">
        <v>0.5313985188236194</v>
      </c>
      <c r="Y2807" t="n">
        <v>13599</v>
      </c>
      <c r="Z2807" t="inlineStr">
        <is>
          <t>2025-10-29T23:37:20.505323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5</v>
      </c>
      <c r="V2808" t="n">
        <v>0.01708163927087873</v>
      </c>
      <c r="W2808" t="n">
        <v>7</v>
      </c>
      <c r="X2808" t="n">
        <v>0.4388924975464563</v>
      </c>
      <c r="Y2808" t="n">
        <v>22296</v>
      </c>
      <c r="Z2808" t="inlineStr">
        <is>
          <t>2025-10-29T23:37:20.505323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5</v>
      </c>
      <c r="V2809" t="n">
        <v>0.1356259606756418</v>
      </c>
      <c r="W2809" t="n">
        <v>3</v>
      </c>
      <c r="X2809" t="n">
        <v>0.515539124203478</v>
      </c>
      <c r="Y2809" t="n">
        <v>23212</v>
      </c>
      <c r="Z2809" t="inlineStr">
        <is>
          <t>2025-10-29T23:37:20.505323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5</v>
      </c>
      <c r="V2810" t="n">
        <v>0.02527622319757938</v>
      </c>
      <c r="W2810" t="n">
        <v>4</v>
      </c>
      <c r="X2810" t="n">
        <v>0.5356809236053138</v>
      </c>
      <c r="Y2810" t="n">
        <v>5759</v>
      </c>
      <c r="Z2810" t="inlineStr">
        <is>
          <t>2025-10-29T23:37:20.506323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5</v>
      </c>
      <c r="V2811" t="n">
        <v>0.02911528003484205</v>
      </c>
      <c r="W2811" t="n">
        <v>4</v>
      </c>
      <c r="X2811" t="n">
        <v>0.4537944087050789</v>
      </c>
      <c r="Y2811" t="n">
        <v>23058</v>
      </c>
      <c r="Z2811" t="inlineStr">
        <is>
          <t>2025-10-29T23:37:20.506323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5</v>
      </c>
      <c r="V2812" t="n">
        <v>0.02527622878551483</v>
      </c>
      <c r="W2812" t="n">
        <v>6</v>
      </c>
      <c r="X2812" t="n">
        <v>0.5003294191193998</v>
      </c>
      <c r="Y2812" t="n">
        <v>36521</v>
      </c>
      <c r="Z2812" t="inlineStr">
        <is>
          <t>2025-10-29T23:37:20.506323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5</v>
      </c>
      <c r="V2813" t="n">
        <v>0.01730606441232591</v>
      </c>
      <c r="W2813" t="n">
        <v>7</v>
      </c>
      <c r="X2813" t="n">
        <v>0.4514276610761366</v>
      </c>
      <c r="Y2813" t="n">
        <v>5270</v>
      </c>
      <c r="Z2813" t="inlineStr">
        <is>
          <t>2025-10-29T23:37:20.506323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5</v>
      </c>
      <c r="V2814" t="n">
        <v>0.13093535023931</v>
      </c>
      <c r="W2814" t="n">
        <v>2</v>
      </c>
      <c r="X2814" t="n">
        <v>0.4619527056784162</v>
      </c>
      <c r="Y2814" t="n">
        <v>794</v>
      </c>
      <c r="Z2814" t="inlineStr">
        <is>
          <t>2025-10-29T23:37:20.506323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5</v>
      </c>
      <c r="V2815" t="n">
        <v>0.02062369363066608</v>
      </c>
      <c r="W2815" t="n">
        <v>1</v>
      </c>
      <c r="X2815" t="n">
        <v>0.5916373585971737</v>
      </c>
      <c r="Y2815" t="n">
        <v>31315</v>
      </c>
      <c r="Z2815" t="inlineStr">
        <is>
          <t>2025-10-29T23:37:20.506323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5</v>
      </c>
      <c r="V2816" t="n">
        <v>0.141515211153494</v>
      </c>
      <c r="W2816" t="n">
        <v>1</v>
      </c>
      <c r="X2816" t="n">
        <v>0.5973956339375905</v>
      </c>
      <c r="Y2816" t="n">
        <v>16965</v>
      </c>
      <c r="Z2816" t="inlineStr">
        <is>
          <t>2025-10-29T23:37:20.506323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5</v>
      </c>
      <c r="V2817" t="n">
        <v>0.1496319384020497</v>
      </c>
      <c r="W2817" t="n">
        <v>5</v>
      </c>
      <c r="X2817" t="n">
        <v>0.4644922806853453</v>
      </c>
      <c r="Y2817" t="n">
        <v>23363</v>
      </c>
      <c r="Z2817" t="inlineStr">
        <is>
          <t>2025-10-29T23:37:20.506323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5</v>
      </c>
      <c r="V2818" t="n">
        <v>0.02987189951818436</v>
      </c>
      <c r="W2818" t="n">
        <v>5</v>
      </c>
      <c r="X2818" t="n">
        <v>0.5002322306578215</v>
      </c>
      <c r="Y2818" t="n">
        <v>3422</v>
      </c>
      <c r="Z2818" t="inlineStr">
        <is>
          <t>2025-10-29T23:37:20.506323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5</v>
      </c>
      <c r="V2819" t="n">
        <v>0.01708163931819389</v>
      </c>
      <c r="W2819" t="n">
        <v>9</v>
      </c>
      <c r="X2819" t="n">
        <v>0.5779442827230953</v>
      </c>
      <c r="Y2819" t="n">
        <v>24616</v>
      </c>
      <c r="Z2819" t="inlineStr">
        <is>
          <t>2025-10-29T23:37:20.507324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0.8571428571428571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6</v>
      </c>
      <c r="V2820" t="n">
        <v>0.05476271361112595</v>
      </c>
      <c r="W2820" t="n">
        <v>6</v>
      </c>
      <c r="X2820" t="n">
        <v>0.480479393124122</v>
      </c>
      <c r="Y2820" t="n">
        <v>18669</v>
      </c>
      <c r="Z2820" t="inlineStr">
        <is>
          <t>2025-10-29T23:37:20.507324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5</v>
      </c>
      <c r="V2821" t="n">
        <v>0.05624499793297583</v>
      </c>
      <c r="W2821" t="n">
        <v>2</v>
      </c>
      <c r="X2821" t="n">
        <v>0.5199598490885587</v>
      </c>
      <c r="Y2821" t="n">
        <v>7454</v>
      </c>
      <c r="Z2821" t="inlineStr">
        <is>
          <t>2025-10-29T23:37:20.507324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5</v>
      </c>
      <c r="V2822" t="n">
        <v>0.04626569763668581</v>
      </c>
      <c r="W2822" t="n">
        <v>3</v>
      </c>
      <c r="X2822" t="n">
        <v>0.5046514281957266</v>
      </c>
      <c r="Y2822" t="n">
        <v>15980</v>
      </c>
      <c r="Z2822" t="inlineStr">
        <is>
          <t>2025-10-29T23:37:20.507324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5</v>
      </c>
      <c r="V2823" t="n">
        <v>0.02068054769188166</v>
      </c>
      <c r="W2823" t="n">
        <v>3</v>
      </c>
      <c r="X2823" t="n">
        <v>0.4112586987163688</v>
      </c>
      <c r="Y2823" t="n">
        <v>27544</v>
      </c>
      <c r="Z2823" t="inlineStr">
        <is>
          <t>2025-10-29T23:37:20.507324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5</v>
      </c>
      <c r="V2824" t="n">
        <v>0.1379760844465056</v>
      </c>
      <c r="W2824" t="n">
        <v>2</v>
      </c>
      <c r="X2824" t="n">
        <v>0.4188725335631847</v>
      </c>
      <c r="Y2824" t="n">
        <v>38074</v>
      </c>
      <c r="Z2824" t="inlineStr">
        <is>
          <t>2025-10-29T23:37:20.507324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5</v>
      </c>
      <c r="V2825" t="n">
        <v>0.0689716845838631</v>
      </c>
      <c r="W2825" t="n">
        <v>3</v>
      </c>
      <c r="X2825" t="n">
        <v>0.568815746876447</v>
      </c>
      <c r="Y2825" t="n">
        <v>4138</v>
      </c>
      <c r="Z2825" t="inlineStr">
        <is>
          <t>2025-10-29T23:37:20.507324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0.7142857142857143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5</v>
      </c>
      <c r="V2826" t="n">
        <v>0.01608487218618393</v>
      </c>
      <c r="W2826" t="n">
        <v>6</v>
      </c>
      <c r="X2826" t="n">
        <v>0.4452065129487164</v>
      </c>
      <c r="Y2826" t="n">
        <v>13880</v>
      </c>
      <c r="Z2826" t="inlineStr">
        <is>
          <t>2025-10-29T23:37:20.507324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5</v>
      </c>
      <c r="V2827" t="n">
        <v>0.028188402057378</v>
      </c>
      <c r="W2827" t="n">
        <v>3</v>
      </c>
      <c r="X2827" t="n">
        <v>0.5532469684309169</v>
      </c>
      <c r="Y2827" t="n">
        <v>8677</v>
      </c>
      <c r="Z2827" t="inlineStr">
        <is>
          <t>2025-10-29T23:37:20.507324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5</v>
      </c>
      <c r="V2828" t="n">
        <v>0.06098351497169543</v>
      </c>
      <c r="W2828" t="n">
        <v>2</v>
      </c>
      <c r="X2828" t="n">
        <v>0.4879069372568021</v>
      </c>
      <c r="Y2828" t="n">
        <v>14966</v>
      </c>
      <c r="Z2828" t="inlineStr">
        <is>
          <t>2025-10-29T23:37:20.508323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5</v>
      </c>
      <c r="V2829" t="n">
        <v>0.02151620302451777</v>
      </c>
      <c r="W2829" t="n">
        <v>2</v>
      </c>
      <c r="X2829" t="n">
        <v>0.5411521800259536</v>
      </c>
      <c r="Y2829" t="n">
        <v>8530</v>
      </c>
      <c r="Z2829" t="inlineStr">
        <is>
          <t>2025-10-29T23:37:20.508323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5</v>
      </c>
      <c r="V2830" t="n">
        <v>0.04595677135512233</v>
      </c>
      <c r="W2830" t="n">
        <v>6</v>
      </c>
      <c r="X2830" t="n">
        <v>0.5132762692113344</v>
      </c>
      <c r="Y2830" t="n">
        <v>25708</v>
      </c>
      <c r="Z2830" t="inlineStr">
        <is>
          <t>2025-10-29T23:37:20.508323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5</v>
      </c>
      <c r="V2831" t="n">
        <v>0.0183827075525187</v>
      </c>
      <c r="W2831" t="n">
        <v>7</v>
      </c>
      <c r="X2831" t="n">
        <v>0.5901523024524267</v>
      </c>
      <c r="Y2831" t="n">
        <v>8548</v>
      </c>
      <c r="Z2831" t="inlineStr">
        <is>
          <t>2025-10-29T23:37:20.508323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0.8571428571428571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6</v>
      </c>
      <c r="V2832" t="n">
        <v>0.01378703117370605</v>
      </c>
      <c r="W2832" t="n">
        <v>7</v>
      </c>
      <c r="X2832" t="n">
        <v>0.4230415077214365</v>
      </c>
      <c r="Y2832" t="n">
        <v>3081</v>
      </c>
      <c r="Z2832" t="inlineStr">
        <is>
          <t>2025-10-29T23:37:20.508323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0.04365893267095089</v>
      </c>
      <c r="W2833" t="n">
        <v>11</v>
      </c>
      <c r="X2833" t="n">
        <v>0.4345467357108699</v>
      </c>
      <c r="Y2833" t="n">
        <v>18238</v>
      </c>
      <c r="Z2833" t="inlineStr">
        <is>
          <t>2025-10-29T23:37:20.508323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5</v>
      </c>
      <c r="V2834" t="n">
        <v>0.03902378933368932</v>
      </c>
      <c r="W2834" t="n">
        <v>3</v>
      </c>
      <c r="X2834" t="n">
        <v>0.4714658518844141</v>
      </c>
      <c r="Y2834" t="n">
        <v>14170</v>
      </c>
      <c r="Z2834" t="inlineStr">
        <is>
          <t>2025-10-29T23:37:20.508323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5</v>
      </c>
      <c r="V2835" t="n">
        <v>0.02987190242856741</v>
      </c>
      <c r="W2835" t="n">
        <v>5</v>
      </c>
      <c r="X2835" t="n">
        <v>0.4553114017478211</v>
      </c>
      <c r="Y2835" t="n">
        <v>20806</v>
      </c>
      <c r="Z2835" t="inlineStr">
        <is>
          <t>2025-10-29T23:37:20.508323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5</v>
      </c>
      <c r="V2836" t="n">
        <v>0.09919314016918687</v>
      </c>
      <c r="W2836" t="n">
        <v>7</v>
      </c>
      <c r="X2836" t="n">
        <v>0.5536790730734146</v>
      </c>
      <c r="Y2836" t="n">
        <v>3229</v>
      </c>
      <c r="Z2836" t="inlineStr">
        <is>
          <t>2025-10-29T23:37:20.509324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5</v>
      </c>
      <c r="V2837" t="n">
        <v>0.02987190149724483</v>
      </c>
      <c r="W2837" t="n">
        <v>4</v>
      </c>
      <c r="X2837" t="n">
        <v>0.520124518832872</v>
      </c>
      <c r="Y2837" t="n">
        <v>9423</v>
      </c>
      <c r="Z2837" t="inlineStr">
        <is>
          <t>2025-10-29T23:37:20.509324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5</v>
      </c>
      <c r="V2838" t="n">
        <v>0.02068054489791393</v>
      </c>
      <c r="W2838" t="n">
        <v>4</v>
      </c>
      <c r="X2838" t="n">
        <v>0.449677857361246</v>
      </c>
      <c r="Y2838" t="n">
        <v>5283</v>
      </c>
      <c r="Z2838" t="inlineStr">
        <is>
          <t>2025-10-29T23:37:20.509324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5</v>
      </c>
      <c r="V2839" t="n">
        <v>0.02068054617848247</v>
      </c>
      <c r="W2839" t="n">
        <v>1</v>
      </c>
      <c r="X2839" t="n">
        <v>0.5261978093761408</v>
      </c>
      <c r="Y2839" t="n">
        <v>36785</v>
      </c>
      <c r="Z2839" t="inlineStr">
        <is>
          <t>2025-10-29T23:37:20.509324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5</v>
      </c>
      <c r="V2840" t="n">
        <v>0.05761848620183922</v>
      </c>
      <c r="W2840" t="n">
        <v>2</v>
      </c>
      <c r="X2840" t="n">
        <v>0.5516062601088659</v>
      </c>
      <c r="Y2840" t="n">
        <v>40633</v>
      </c>
      <c r="Z2840" t="inlineStr">
        <is>
          <t>2025-10-29T23:37:20.509324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0.7142857142857143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5</v>
      </c>
      <c r="V2841" t="n">
        <v>0.04373434356113767</v>
      </c>
      <c r="W2841" t="n">
        <v>8</v>
      </c>
      <c r="X2841" t="n">
        <v>0.5951936233231603</v>
      </c>
      <c r="Y2841" t="n">
        <v>269</v>
      </c>
      <c r="Z2841" t="inlineStr">
        <is>
          <t>2025-10-29T23:37:20.509324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5</v>
      </c>
      <c r="V2842" t="n">
        <v>0.02068054676055908</v>
      </c>
      <c r="W2842" t="n">
        <v>3</v>
      </c>
      <c r="X2842" t="n">
        <v>0.5270216315243339</v>
      </c>
      <c r="Y2842" t="n">
        <v>580</v>
      </c>
      <c r="Z2842" t="inlineStr">
        <is>
          <t>2025-10-29T23:37:20.509324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5</v>
      </c>
      <c r="V2843" t="n">
        <v>0.09038390298918123</v>
      </c>
      <c r="W2843" t="n">
        <v>1</v>
      </c>
      <c r="X2843" t="n">
        <v>0.401611820668424</v>
      </c>
      <c r="Y2843" t="n">
        <v>23658</v>
      </c>
      <c r="Z2843" t="inlineStr">
        <is>
          <t>2025-10-29T23:37:20.509324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0.7142857142857143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5</v>
      </c>
      <c r="V2844" t="n">
        <v>0.02527622319757938</v>
      </c>
      <c r="W2844" t="n">
        <v>6</v>
      </c>
      <c r="X2844" t="n">
        <v>0.4410984828995335</v>
      </c>
      <c r="Y2844" t="n">
        <v>28420</v>
      </c>
      <c r="Z2844" t="inlineStr">
        <is>
          <t>2025-10-29T23:37:20.509324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5</v>
      </c>
      <c r="V2845" t="n">
        <v>0.04825460421852767</v>
      </c>
      <c r="W2845" t="n">
        <v>1</v>
      </c>
      <c r="X2845" t="n">
        <v>0.5048192747277677</v>
      </c>
      <c r="Y2845" t="n">
        <v>37798</v>
      </c>
      <c r="Z2845" t="inlineStr">
        <is>
          <t>2025-10-29T23:37:20.509324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5</v>
      </c>
      <c r="V2846" t="n">
        <v>0.01478380120593915</v>
      </c>
      <c r="W2846" t="n">
        <v>4</v>
      </c>
      <c r="X2846" t="n">
        <v>0.4434076166159216</v>
      </c>
      <c r="Y2846" t="n">
        <v>7586</v>
      </c>
      <c r="Z2846" t="inlineStr">
        <is>
          <t>2025-10-29T23:37:20.510323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5</v>
      </c>
      <c r="V2847" t="n">
        <v>0.06528676475089219</v>
      </c>
      <c r="W2847" t="n">
        <v>5</v>
      </c>
      <c r="X2847" t="n">
        <v>0.5698149546225355</v>
      </c>
      <c r="Y2847" t="n">
        <v>23938</v>
      </c>
      <c r="Z2847" t="inlineStr">
        <is>
          <t>2025-10-29T23:37:20.510323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5</v>
      </c>
      <c r="V2848" t="n">
        <v>0.0203992680801627</v>
      </c>
      <c r="W2848" t="n">
        <v>2</v>
      </c>
      <c r="X2848" t="n">
        <v>0.5766605327467426</v>
      </c>
      <c r="Y2848" t="n">
        <v>37179</v>
      </c>
      <c r="Z2848" t="inlineStr">
        <is>
          <t>2025-10-29T23:37:20.510323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5</v>
      </c>
      <c r="V2849" t="n">
        <v>0.03676541522145271</v>
      </c>
      <c r="W2849" t="n">
        <v>2</v>
      </c>
      <c r="X2849" t="n">
        <v>0.4849640320196257</v>
      </c>
      <c r="Y2849" t="n">
        <v>18025</v>
      </c>
      <c r="Z2849" t="inlineStr">
        <is>
          <t>2025-10-29T23:37:20.510323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5</v>
      </c>
      <c r="V2850" t="n">
        <v>0.08220827964625364</v>
      </c>
      <c r="W2850" t="n">
        <v>5</v>
      </c>
      <c r="X2850" t="n">
        <v>0.5739870584255627</v>
      </c>
      <c r="Y2850" t="n">
        <v>30799</v>
      </c>
      <c r="Z2850" t="inlineStr">
        <is>
          <t>2025-10-29T23:37:20.510323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5</v>
      </c>
      <c r="V2851" t="n">
        <v>0.02987189684063196</v>
      </c>
      <c r="W2851" t="n">
        <v>2</v>
      </c>
      <c r="X2851" t="n">
        <v>0.5737661479521823</v>
      </c>
      <c r="Y2851" t="n">
        <v>37778</v>
      </c>
      <c r="Z2851" t="inlineStr">
        <is>
          <t>2025-10-29T23:37:20.510323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5</v>
      </c>
      <c r="V2852" t="n">
        <v>0.03446757706115022</v>
      </c>
      <c r="W2852" t="n">
        <v>5</v>
      </c>
      <c r="X2852" t="n">
        <v>0.5085138745724571</v>
      </c>
      <c r="Y2852" t="n">
        <v>8804</v>
      </c>
      <c r="Z2852" t="inlineStr">
        <is>
          <t>2025-10-29T23:37:20.510323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0.7142857142857143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5</v>
      </c>
      <c r="V2853" t="n">
        <v>0.02527622412890196</v>
      </c>
      <c r="W2853" t="n">
        <v>4</v>
      </c>
      <c r="X2853" t="n">
        <v>0.4244793907082857</v>
      </c>
      <c r="Y2853" t="n">
        <v>4189</v>
      </c>
      <c r="Z2853" t="inlineStr">
        <is>
          <t>2025-10-29T23:37:20.510323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5</v>
      </c>
      <c r="V2854" t="n">
        <v>0.06571955819465863</v>
      </c>
      <c r="W2854" t="n">
        <v>5</v>
      </c>
      <c r="X2854" t="n">
        <v>0.5529158263770245</v>
      </c>
      <c r="Y2854" t="n">
        <v>31167</v>
      </c>
      <c r="Z2854" t="inlineStr">
        <is>
          <t>2025-10-29T23:37:20.510323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5</v>
      </c>
      <c r="V2855" t="n">
        <v>0.05055244453251362</v>
      </c>
      <c r="W2855" t="n">
        <v>6</v>
      </c>
      <c r="X2855" t="n">
        <v>0.5560222032461948</v>
      </c>
      <c r="Y2855" t="n">
        <v>29494</v>
      </c>
      <c r="Z2855" t="inlineStr">
        <is>
          <t>2025-10-29T23:37:20.510323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5</v>
      </c>
      <c r="V2856" t="n">
        <v>0.08623974344202753</v>
      </c>
      <c r="W2856" t="n">
        <v>2</v>
      </c>
      <c r="X2856" t="n">
        <v>0.4023808937695701</v>
      </c>
      <c r="Y2856" t="n">
        <v>14061</v>
      </c>
      <c r="Z2856" t="inlineStr">
        <is>
          <t>2025-10-29T23:37:20.510323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5</v>
      </c>
      <c r="V2857" t="n">
        <v>0.02741294835307093</v>
      </c>
      <c r="W2857" t="n">
        <v>4</v>
      </c>
      <c r="X2857" t="n">
        <v>0.4931214233921496</v>
      </c>
      <c r="Y2857" t="n">
        <v>21764</v>
      </c>
      <c r="Z2857" t="inlineStr">
        <is>
          <t>2025-10-29T23:37:20.511323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0.02832360372339167</v>
      </c>
      <c r="W2858" t="n">
        <v>7</v>
      </c>
      <c r="X2858" t="n">
        <v>0.5676623138412513</v>
      </c>
      <c r="Y2858" t="n">
        <v>12877</v>
      </c>
      <c r="Z2858" t="inlineStr">
        <is>
          <t>2025-10-29T23:37:20.511323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5</v>
      </c>
      <c r="V2859" t="n">
        <v>0.0275728513972115</v>
      </c>
      <c r="W2859" t="n">
        <v>5</v>
      </c>
      <c r="X2859" t="n">
        <v>0.4558073154804946</v>
      </c>
      <c r="Y2859" t="n">
        <v>28147</v>
      </c>
      <c r="Z2859" t="inlineStr">
        <is>
          <t>2025-10-29T23:37:20.511323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5</v>
      </c>
      <c r="V2860" t="n">
        <v>0.06640205577021219</v>
      </c>
      <c r="W2860" t="n">
        <v>9</v>
      </c>
      <c r="X2860" t="n">
        <v>0.461020048117827</v>
      </c>
      <c r="Y2860" t="n">
        <v>6699</v>
      </c>
      <c r="Z2860" t="inlineStr">
        <is>
          <t>2025-10-29T23:37:20.511323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0.7142857142857143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5</v>
      </c>
      <c r="V2861" t="n">
        <v>0.03906325995922089</v>
      </c>
      <c r="W2861" t="n">
        <v>4</v>
      </c>
      <c r="X2861" t="n">
        <v>0.5039214190944692</v>
      </c>
      <c r="Y2861" t="n">
        <v>16989</v>
      </c>
      <c r="Z2861" t="inlineStr">
        <is>
          <t>2025-10-29T23:37:20.511323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5</v>
      </c>
      <c r="V2862" t="n">
        <v>0.03916051003388062</v>
      </c>
      <c r="W2862" t="n">
        <v>4</v>
      </c>
      <c r="X2862" t="n">
        <v>0.4596389728931866</v>
      </c>
      <c r="Y2862" t="n">
        <v>29848</v>
      </c>
      <c r="Z2862" t="inlineStr">
        <is>
          <t>2025-10-29T23:37:20.511323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5</v>
      </c>
      <c r="V2863" t="n">
        <v>0.01608487032353878</v>
      </c>
      <c r="W2863" t="n">
        <v>3</v>
      </c>
      <c r="X2863" t="n">
        <v>0.4602057557335825</v>
      </c>
      <c r="Y2863" t="n">
        <v>38642</v>
      </c>
      <c r="Z2863" t="inlineStr">
        <is>
          <t>2025-10-29T23:37:20.511323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5</v>
      </c>
      <c r="V2864" t="n">
        <v>0.07264022382081259</v>
      </c>
      <c r="W2864" t="n">
        <v>3</v>
      </c>
      <c r="X2864" t="n">
        <v>0.4557157625803908</v>
      </c>
      <c r="Y2864" t="n">
        <v>35724</v>
      </c>
      <c r="Z2864" t="inlineStr">
        <is>
          <t>2025-10-29T23:37:20.511323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0.7142857142857143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5</v>
      </c>
      <c r="V2865" t="n">
        <v>0.03981688493473266</v>
      </c>
      <c r="W2865" t="n">
        <v>2</v>
      </c>
      <c r="X2865" t="n">
        <v>0.5004604925936943</v>
      </c>
      <c r="Y2865" t="n">
        <v>21329</v>
      </c>
      <c r="Z2865" t="inlineStr">
        <is>
          <t>2025-10-29T23:37:20.511323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5</v>
      </c>
      <c r="V2866" t="n">
        <v>0.04966843273430675</v>
      </c>
      <c r="W2866" t="n">
        <v>3</v>
      </c>
      <c r="X2866" t="n">
        <v>0.5796988610163082</v>
      </c>
      <c r="Y2866" t="n">
        <v>39498</v>
      </c>
      <c r="Z2866" t="inlineStr">
        <is>
          <t>2025-10-29T23:37:20.511323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5</v>
      </c>
      <c r="V2867" t="n">
        <v>0.01708163923124865</v>
      </c>
      <c r="W2867" t="n">
        <v>5</v>
      </c>
      <c r="X2867" t="n">
        <v>0.4736305582907526</v>
      </c>
      <c r="Y2867" t="n">
        <v>32227</v>
      </c>
      <c r="Z2867" t="inlineStr">
        <is>
          <t>2025-10-29T23:37:20.512323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5</v>
      </c>
      <c r="V2868" t="n">
        <v>0.03906325739808381</v>
      </c>
      <c r="W2868" t="n">
        <v>4</v>
      </c>
      <c r="X2868" t="n">
        <v>0.5538758890057194</v>
      </c>
      <c r="Y2868" t="n">
        <v>17874</v>
      </c>
      <c r="Z2868" t="inlineStr">
        <is>
          <t>2025-10-29T23:37:20.512323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5</v>
      </c>
      <c r="V2869" t="n">
        <v>0.05285029113292694</v>
      </c>
      <c r="W2869" t="n">
        <v>4</v>
      </c>
      <c r="X2869" t="n">
        <v>0.4457401325242981</v>
      </c>
      <c r="Y2869" t="n">
        <v>1482</v>
      </c>
      <c r="Z2869" t="inlineStr">
        <is>
          <t>2025-10-29T23:37:20.512323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5</v>
      </c>
      <c r="V2870" t="n">
        <v>0.05550385023320381</v>
      </c>
      <c r="W2870" t="n">
        <v>3</v>
      </c>
      <c r="X2870" t="n">
        <v>0.4991987213768004</v>
      </c>
      <c r="Y2870" t="n">
        <v>20938</v>
      </c>
      <c r="Z2870" t="inlineStr">
        <is>
          <t>2025-10-29T23:37:20.512323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5</v>
      </c>
      <c r="V2871" t="n">
        <v>0.2058611091303806</v>
      </c>
      <c r="W2871" t="n">
        <v>3</v>
      </c>
      <c r="X2871" t="n">
        <v>0.5516510887194787</v>
      </c>
      <c r="Y2871" t="n">
        <v>26834</v>
      </c>
      <c r="Z2871" t="inlineStr">
        <is>
          <t>2025-10-29T23:37:20.512323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5</v>
      </c>
      <c r="V2872" t="n">
        <v>0.01378703059162945</v>
      </c>
      <c r="W2872" t="n">
        <v>9</v>
      </c>
      <c r="X2872" t="n">
        <v>0.5106654397967338</v>
      </c>
      <c r="Y2872" t="n">
        <v>618</v>
      </c>
      <c r="Z2872" t="inlineStr">
        <is>
          <t>2025-10-29T23:37:20.512323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5</v>
      </c>
      <c r="V2873" t="n">
        <v>0.0297107872463422</v>
      </c>
      <c r="W2873" t="n">
        <v>2</v>
      </c>
      <c r="X2873" t="n">
        <v>0.4413322014461431</v>
      </c>
      <c r="Y2873" t="n">
        <v>4100</v>
      </c>
      <c r="Z2873" t="inlineStr">
        <is>
          <t>2025-10-29T23:37:20.512323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5</v>
      </c>
      <c r="V2874" t="n">
        <v>0.02880924258722313</v>
      </c>
      <c r="W2874" t="n">
        <v>1</v>
      </c>
      <c r="X2874" t="n">
        <v>0.4233523799099109</v>
      </c>
      <c r="Y2874" t="n">
        <v>14158</v>
      </c>
      <c r="Z2874" t="inlineStr">
        <is>
          <t>2025-10-29T23:37:20.512323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0.01608486846089363</v>
      </c>
      <c r="W2875" t="n">
        <v>4</v>
      </c>
      <c r="X2875" t="n">
        <v>0.4062863612961573</v>
      </c>
      <c r="Y2875" t="n">
        <v>31803</v>
      </c>
      <c r="Z2875" t="inlineStr">
        <is>
          <t>2025-10-29T23:37:20.512323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0.7142857142857143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5</v>
      </c>
      <c r="V2876" t="n">
        <v>0.02987190335988998</v>
      </c>
      <c r="W2876" t="n">
        <v>9</v>
      </c>
      <c r="X2876" t="n">
        <v>0.5418581883181032</v>
      </c>
      <c r="Y2876" t="n">
        <v>11537</v>
      </c>
      <c r="Z2876" t="inlineStr">
        <is>
          <t>2025-10-29T23:37:20.512323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5</v>
      </c>
      <c r="V2877" t="n">
        <v>0.02062369363066608</v>
      </c>
      <c r="W2877" t="n">
        <v>4</v>
      </c>
      <c r="X2877" t="n">
        <v>0.5814344628065524</v>
      </c>
      <c r="Y2877" t="n">
        <v>33971</v>
      </c>
      <c r="Z2877" t="inlineStr">
        <is>
          <t>2025-10-29T23:37:20.512323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0.7142857142857143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5</v>
      </c>
      <c r="V2878" t="n">
        <v>0.02511511045142534</v>
      </c>
      <c r="W2878" t="n">
        <v>5</v>
      </c>
      <c r="X2878" t="n">
        <v>0.4720452261247913</v>
      </c>
      <c r="Y2878" t="n">
        <v>30302</v>
      </c>
      <c r="Z2878" t="inlineStr">
        <is>
          <t>2025-10-29T23:37:20.513323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5</v>
      </c>
      <c r="V2879" t="n">
        <v>0.08143960005612619</v>
      </c>
      <c r="W2879" t="n">
        <v>6</v>
      </c>
      <c r="X2879" t="n">
        <v>0.524771074302204</v>
      </c>
      <c r="Y2879" t="n">
        <v>38537</v>
      </c>
      <c r="Z2879" t="inlineStr">
        <is>
          <t>2025-10-29T23:37:20.513323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5</v>
      </c>
      <c r="V2880" t="n">
        <v>0.07872220764966238</v>
      </c>
      <c r="W2880" t="n">
        <v>7</v>
      </c>
      <c r="X2880" t="n">
        <v>0.4608691416067415</v>
      </c>
      <c r="Y2880" t="n">
        <v>25081</v>
      </c>
      <c r="Z2880" t="inlineStr">
        <is>
          <t>2025-10-29T23:37:20.513323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5</v>
      </c>
      <c r="V2881" t="n">
        <v>0.1429117790577124</v>
      </c>
      <c r="W2881" t="n">
        <v>8</v>
      </c>
      <c r="X2881" t="n">
        <v>0.5369813077921801</v>
      </c>
      <c r="Y2881" t="n">
        <v>23363</v>
      </c>
      <c r="Z2881" t="inlineStr">
        <is>
          <t>2025-10-29T23:37:20.513323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5</v>
      </c>
      <c r="V2882" t="n">
        <v>0.03181811461363999</v>
      </c>
      <c r="W2882" t="n">
        <v>2</v>
      </c>
      <c r="X2882" t="n">
        <v>0.4019688496480048</v>
      </c>
      <c r="Y2882" t="n">
        <v>2392</v>
      </c>
      <c r="Z2882" t="inlineStr">
        <is>
          <t>2025-10-29T23:37:20.513323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5</v>
      </c>
      <c r="V2883" t="n">
        <v>0.02757406234741211</v>
      </c>
      <c r="W2883" t="n">
        <v>4</v>
      </c>
      <c r="X2883" t="n">
        <v>0.5368908884335896</v>
      </c>
      <c r="Y2883" t="n">
        <v>28520</v>
      </c>
      <c r="Z2883" t="inlineStr">
        <is>
          <t>2025-10-29T23:37:20.513323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5</v>
      </c>
      <c r="V2884" t="n">
        <v>0.0420044341569818</v>
      </c>
      <c r="W2884" t="n">
        <v>4</v>
      </c>
      <c r="X2884" t="n">
        <v>0.4396017422986218</v>
      </c>
      <c r="Y2884" t="n">
        <v>20009</v>
      </c>
      <c r="Z2884" t="inlineStr">
        <is>
          <t>2025-10-29T23:37:20.513323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5</v>
      </c>
      <c r="V2885" t="n">
        <v>0.02436610091567695</v>
      </c>
      <c r="W2885" t="n">
        <v>4</v>
      </c>
      <c r="X2885" t="n">
        <v>0.573580189911475</v>
      </c>
      <c r="Y2885" t="n">
        <v>5069</v>
      </c>
      <c r="Z2885" t="inlineStr">
        <is>
          <t>2025-10-29T23:37:20.513323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0.8571428571428571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6</v>
      </c>
      <c r="V2886" t="n">
        <v>0.01378703117370605</v>
      </c>
      <c r="W2886" t="n">
        <v>2</v>
      </c>
      <c r="X2886" t="n">
        <v>0.5612518522237422</v>
      </c>
      <c r="Y2886" t="n">
        <v>13313</v>
      </c>
      <c r="Z2886" t="inlineStr">
        <is>
          <t>2025-10-29T23:37:20.513323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0.7142857142857143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5</v>
      </c>
      <c r="V2887" t="n">
        <v>0.05318907264366381</v>
      </c>
      <c r="W2887" t="n">
        <v>5</v>
      </c>
      <c r="X2887" t="n">
        <v>0.5978414239644558</v>
      </c>
      <c r="Y2887" t="n">
        <v>37465</v>
      </c>
      <c r="Z2887" t="inlineStr">
        <is>
          <t>2025-10-29T23:37:20.513323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5</v>
      </c>
      <c r="V2888" t="n">
        <v>0.02527622389607131</v>
      </c>
      <c r="W2888" t="n">
        <v>6</v>
      </c>
      <c r="X2888" t="n">
        <v>0.5620578460501888</v>
      </c>
      <c r="Y2888" t="n">
        <v>29442</v>
      </c>
      <c r="Z2888" t="inlineStr">
        <is>
          <t>2025-10-29T23:37:20.513323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5</v>
      </c>
      <c r="V2889" t="n">
        <v>0.02297838474623859</v>
      </c>
      <c r="W2889" t="n">
        <v>5</v>
      </c>
      <c r="X2889" t="n">
        <v>0.4897062651856849</v>
      </c>
      <c r="Y2889" t="n">
        <v>28160</v>
      </c>
      <c r="Z2889" t="inlineStr">
        <is>
          <t>2025-10-29T23:37:20.514323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0.7142857142857143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5</v>
      </c>
      <c r="V2890" t="n">
        <v>0.03463566678582418</v>
      </c>
      <c r="W2890" t="n">
        <v>2</v>
      </c>
      <c r="X2890" t="n">
        <v>0.5262644071229355</v>
      </c>
      <c r="Y2890" t="n">
        <v>33818</v>
      </c>
      <c r="Z2890" t="inlineStr">
        <is>
          <t>2025-10-29T23:37:20.514323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5</v>
      </c>
      <c r="V2891" t="n">
        <v>0.05818205597991254</v>
      </c>
      <c r="W2891" t="n">
        <v>4</v>
      </c>
      <c r="X2891" t="n">
        <v>0.4269733810154773</v>
      </c>
      <c r="Y2891" t="n">
        <v>22166</v>
      </c>
      <c r="Z2891" t="inlineStr">
        <is>
          <t>2025-10-29T23:37:20.514323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5</v>
      </c>
      <c r="V2892" t="n">
        <v>0.01730606411791075</v>
      </c>
      <c r="W2892" t="n">
        <v>6</v>
      </c>
      <c r="X2892" t="n">
        <v>0.5956898892838185</v>
      </c>
      <c r="Y2892" t="n">
        <v>15641</v>
      </c>
      <c r="Z2892" t="inlineStr">
        <is>
          <t>2025-10-29T23:37:20.514323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5</v>
      </c>
      <c r="V2893" t="n">
        <v>0.04365892987698317</v>
      </c>
      <c r="W2893" t="n">
        <v>4</v>
      </c>
      <c r="X2893" t="n">
        <v>0.4013797190983399</v>
      </c>
      <c r="Y2893" t="n">
        <v>30967</v>
      </c>
      <c r="Z2893" t="inlineStr">
        <is>
          <t>2025-10-29T23:37:20.514323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5</v>
      </c>
      <c r="V2894" t="n">
        <v>0.02987189870327711</v>
      </c>
      <c r="W2894" t="n">
        <v>2</v>
      </c>
      <c r="X2894" t="n">
        <v>0.5328438769977937</v>
      </c>
      <c r="Y2894" t="n">
        <v>15982</v>
      </c>
      <c r="Z2894" t="inlineStr">
        <is>
          <t>2025-10-29T23:37:20.514323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5</v>
      </c>
      <c r="V2895" t="n">
        <v>0.06537723111285149</v>
      </c>
      <c r="W2895" t="n">
        <v>5</v>
      </c>
      <c r="X2895" t="n">
        <v>0.5681562697696876</v>
      </c>
      <c r="Y2895" t="n">
        <v>30953</v>
      </c>
      <c r="Z2895" t="inlineStr">
        <is>
          <t>2025-10-29T23:37:20.514323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5</v>
      </c>
      <c r="V2896" t="n">
        <v>0.02527622133493423</v>
      </c>
      <c r="W2896" t="n">
        <v>4</v>
      </c>
      <c r="X2896" t="n">
        <v>0.4005444620649398</v>
      </c>
      <c r="Y2896" t="n">
        <v>14677</v>
      </c>
      <c r="Z2896" t="inlineStr">
        <is>
          <t>2025-10-29T23:37:20.514323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5</v>
      </c>
      <c r="V2897" t="n">
        <v>0.02068054676055908</v>
      </c>
      <c r="W2897" t="n">
        <v>3</v>
      </c>
      <c r="X2897" t="n">
        <v>0.5302793177878347</v>
      </c>
      <c r="Y2897" t="n">
        <v>17611</v>
      </c>
      <c r="Z2897" t="inlineStr">
        <is>
          <t>2025-10-29T23:37:20.514323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0.8571428571428571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6</v>
      </c>
      <c r="V2898" t="n">
        <v>0.0305843805707145</v>
      </c>
      <c r="W2898" t="n">
        <v>4</v>
      </c>
      <c r="X2898" t="n">
        <v>0.5729333681035762</v>
      </c>
      <c r="Y2898" t="n">
        <v>13378</v>
      </c>
      <c r="Z2898" t="inlineStr">
        <is>
          <t>2025-10-29T23:37:20.515323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5</v>
      </c>
      <c r="V2899" t="n">
        <v>0.04365892708301544</v>
      </c>
      <c r="W2899" t="n">
        <v>3</v>
      </c>
      <c r="X2899" t="n">
        <v>0.5003479315414068</v>
      </c>
      <c r="Y2899" t="n">
        <v>8081</v>
      </c>
      <c r="Z2899" t="inlineStr">
        <is>
          <t>2025-10-29T23:37:20.515323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5</v>
      </c>
      <c r="V2900" t="n">
        <v>0.08220829779286623</v>
      </c>
      <c r="W2900" t="n">
        <v>2</v>
      </c>
      <c r="X2900" t="n">
        <v>0.5050010344124872</v>
      </c>
      <c r="Y2900" t="n">
        <v>27726</v>
      </c>
      <c r="Z2900" t="inlineStr">
        <is>
          <t>2025-10-29T23:37:20.515323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5</v>
      </c>
      <c r="V2901" t="n">
        <v>0.0348725735014805</v>
      </c>
      <c r="W2901" t="n">
        <v>6</v>
      </c>
      <c r="X2901" t="n">
        <v>0.5743563232689723</v>
      </c>
      <c r="Y2901" t="n">
        <v>1615</v>
      </c>
      <c r="Z2901" t="inlineStr">
        <is>
          <t>2025-10-29T23:37:20.515323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5</v>
      </c>
      <c r="V2902" t="n">
        <v>0.03896873021576644</v>
      </c>
      <c r="W2902" t="n">
        <v>5</v>
      </c>
      <c r="X2902" t="n">
        <v>0.5022337456873156</v>
      </c>
      <c r="Y2902" t="n">
        <v>38683</v>
      </c>
      <c r="Z2902" t="inlineStr">
        <is>
          <t>2025-10-29T23:37:20.515323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5</v>
      </c>
      <c r="V2903" t="n">
        <v>0.1125284312820282</v>
      </c>
      <c r="W2903" t="n">
        <v>1</v>
      </c>
      <c r="X2903" t="n">
        <v>0.4208828428259619</v>
      </c>
      <c r="Y2903" t="n">
        <v>19096</v>
      </c>
      <c r="Z2903" t="inlineStr">
        <is>
          <t>2025-10-29T23:37:20.515323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5</v>
      </c>
      <c r="V2904" t="n">
        <v>0.02527622506022453</v>
      </c>
      <c r="W2904" t="n">
        <v>1</v>
      </c>
      <c r="X2904" t="n">
        <v>0.5949722294133957</v>
      </c>
      <c r="Y2904" t="n">
        <v>34264</v>
      </c>
      <c r="Z2904" t="inlineStr">
        <is>
          <t>2025-10-29T23:37:20.515323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5</v>
      </c>
      <c r="V2905" t="n">
        <v>0.0209049714421097</v>
      </c>
      <c r="W2905" t="n">
        <v>2</v>
      </c>
      <c r="X2905" t="n">
        <v>0.4318526793688286</v>
      </c>
      <c r="Y2905" t="n">
        <v>15306</v>
      </c>
      <c r="Z2905" t="inlineStr">
        <is>
          <t>2025-10-29T23:37:20.516326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5</v>
      </c>
      <c r="V2906" t="n">
        <v>0.01838270761072636</v>
      </c>
      <c r="W2906" t="n">
        <v>7</v>
      </c>
      <c r="X2906" t="n">
        <v>0.4780792855174991</v>
      </c>
      <c r="Y2906" t="n">
        <v>8215</v>
      </c>
      <c r="Z2906" t="inlineStr">
        <is>
          <t>2025-10-29T23:37:20.516326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0.7142857142857143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5</v>
      </c>
      <c r="V2907" t="n">
        <v>0.1172361014937529</v>
      </c>
      <c r="W2907" t="n">
        <v>6</v>
      </c>
      <c r="X2907" t="n">
        <v>0.4670220385656667</v>
      </c>
      <c r="Y2907" t="n">
        <v>32546</v>
      </c>
      <c r="Z2907" t="inlineStr">
        <is>
          <t>2025-10-29T23:37:20.517045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5</v>
      </c>
      <c r="V2908" t="n">
        <v>0.08702274647213412</v>
      </c>
      <c r="W2908" t="n">
        <v>5</v>
      </c>
      <c r="X2908" t="n">
        <v>0.5531120525142624</v>
      </c>
      <c r="Y2908" t="n">
        <v>319</v>
      </c>
      <c r="Z2908" t="inlineStr">
        <is>
          <t>2025-10-29T23:37:20.517045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5</v>
      </c>
      <c r="V2909" t="n">
        <v>0.06854963971213542</v>
      </c>
      <c r="W2909" t="n">
        <v>2</v>
      </c>
      <c r="X2909" t="n">
        <v>0.4595222849442852</v>
      </c>
      <c r="Y2909" t="n">
        <v>25500</v>
      </c>
      <c r="Z2909" t="inlineStr">
        <is>
          <t>2025-10-29T23:37:20.517045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5</v>
      </c>
      <c r="V2910" t="n">
        <v>0.1498033007068355</v>
      </c>
      <c r="W2910" t="n">
        <v>2</v>
      </c>
      <c r="X2910" t="n">
        <v>0.4597376212659913</v>
      </c>
      <c r="Y2910" t="n">
        <v>29369</v>
      </c>
      <c r="Z2910" t="inlineStr">
        <is>
          <t>2025-10-29T23:37:20.517580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5</v>
      </c>
      <c r="V2911" t="n">
        <v>0.03855332464661154</v>
      </c>
      <c r="W2911" t="n">
        <v>8</v>
      </c>
      <c r="X2911" t="n">
        <v>0.4956159842315857</v>
      </c>
      <c r="Y2911" t="n">
        <v>33627</v>
      </c>
      <c r="Z2911" t="inlineStr">
        <is>
          <t>2025-10-29T23:37:20.517580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5</v>
      </c>
      <c r="V2912" t="n">
        <v>0.01578057029522451</v>
      </c>
      <c r="W2912" t="n">
        <v>10</v>
      </c>
      <c r="X2912" t="n">
        <v>0.5497263620406445</v>
      </c>
      <c r="Y2912" t="n">
        <v>20312</v>
      </c>
      <c r="Z2912" t="inlineStr">
        <is>
          <t>2025-10-29T23:37:20.518133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5</v>
      </c>
      <c r="V2913" t="n">
        <v>0.0260634185071465</v>
      </c>
      <c r="W2913" t="n">
        <v>6</v>
      </c>
      <c r="X2913" t="n">
        <v>0.5561896457935055</v>
      </c>
      <c r="Y2913" t="n">
        <v>39118</v>
      </c>
      <c r="Z2913" t="inlineStr">
        <is>
          <t>2025-10-29T23:37:20.518133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0.7142857142857143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5</v>
      </c>
      <c r="V2914" t="n">
        <v>0.06145039725800965</v>
      </c>
      <c r="W2914" t="n">
        <v>3</v>
      </c>
      <c r="X2914" t="n">
        <v>0.4509467789852131</v>
      </c>
      <c r="Y2914" t="n">
        <v>21647</v>
      </c>
      <c r="Z2914" t="inlineStr">
        <is>
          <t>2025-10-29T23:37:20.518133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5</v>
      </c>
      <c r="V2915" t="n">
        <v>0.08731786720454693</v>
      </c>
      <c r="W2915" t="n">
        <v>5</v>
      </c>
      <c r="X2915" t="n">
        <v>0.506131557815614</v>
      </c>
      <c r="Y2915" t="n">
        <v>29653</v>
      </c>
      <c r="Z2915" t="inlineStr">
        <is>
          <t>2025-10-29T23:37:20.518133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6</v>
      </c>
      <c r="V2916" t="n">
        <v>0.01838270761072636</v>
      </c>
      <c r="W2916" t="n">
        <v>4</v>
      </c>
      <c r="X2916" t="n">
        <v>0.4994499683129919</v>
      </c>
      <c r="Y2916" t="n">
        <v>24357</v>
      </c>
      <c r="Z2916" t="inlineStr">
        <is>
          <t>2025-10-29T23:37:20.518133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5</v>
      </c>
      <c r="V2917" t="n">
        <v>0.04675161146541233</v>
      </c>
      <c r="W2917" t="n">
        <v>5</v>
      </c>
      <c r="X2917" t="n">
        <v>0.4008996393817189</v>
      </c>
      <c r="Y2917" t="n">
        <v>10404</v>
      </c>
      <c r="Z2917" t="inlineStr">
        <is>
          <t>2025-10-29T23:37:20.518133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0.8571428571428571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6</v>
      </c>
      <c r="V2918" t="n">
        <v>0.01838270761072636</v>
      </c>
      <c r="W2918" t="n">
        <v>5</v>
      </c>
      <c r="X2918" t="n">
        <v>0.4352339498815999</v>
      </c>
      <c r="Y2918" t="n">
        <v>3507</v>
      </c>
      <c r="Z2918" t="inlineStr">
        <is>
          <t>2025-10-29T23:37:20.518133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5</v>
      </c>
      <c r="V2919" t="n">
        <v>0.0272518358931374</v>
      </c>
      <c r="W2919" t="n">
        <v>3</v>
      </c>
      <c r="X2919" t="n">
        <v>0.4928141894920463</v>
      </c>
      <c r="Y2919" t="n">
        <v>929</v>
      </c>
      <c r="Z2919" t="inlineStr">
        <is>
          <t>2025-10-29T23:37:20.518133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0.7142857142857143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5</v>
      </c>
      <c r="V2920" t="n">
        <v>0.02665762691000027</v>
      </c>
      <c r="W2920" t="n">
        <v>5</v>
      </c>
      <c r="X2920" t="n">
        <v>0.5441762056125388</v>
      </c>
      <c r="Y2920" t="n">
        <v>24276</v>
      </c>
      <c r="Z2920" t="inlineStr">
        <is>
          <t>2025-10-29T23:37:20.519110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5</v>
      </c>
      <c r="V2921" t="n">
        <v>0.02068055048584938</v>
      </c>
      <c r="W2921" t="n">
        <v>5</v>
      </c>
      <c r="X2921" t="n">
        <v>0.5306168443986198</v>
      </c>
      <c r="Y2921" t="n">
        <v>29507</v>
      </c>
      <c r="Z2921" t="inlineStr">
        <is>
          <t>2025-10-29T23:37:20.519110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5</v>
      </c>
      <c r="V2922" t="n">
        <v>0.01378703024238348</v>
      </c>
      <c r="W2922" t="n">
        <v>4</v>
      </c>
      <c r="X2922" t="n">
        <v>0.5310378629726218</v>
      </c>
      <c r="Y2922" t="n">
        <v>16045</v>
      </c>
      <c r="Z2922" t="inlineStr">
        <is>
          <t>2025-10-29T23:37:20.519110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5</v>
      </c>
      <c r="V2923" t="n">
        <v>0.09784916200477048</v>
      </c>
      <c r="W2923" t="n">
        <v>8</v>
      </c>
      <c r="X2923" t="n">
        <v>0.5688685461789241</v>
      </c>
      <c r="Y2923" t="n">
        <v>8416</v>
      </c>
      <c r="Z2923" t="inlineStr">
        <is>
          <t>2025-10-29T23:37:20.519110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5</v>
      </c>
      <c r="V2924" t="n">
        <v>0.04136109352111816</v>
      </c>
      <c r="W2924" t="n">
        <v>5</v>
      </c>
      <c r="X2924" t="n">
        <v>0.4795954563226342</v>
      </c>
      <c r="Y2924" t="n">
        <v>9144</v>
      </c>
      <c r="Z2924" t="inlineStr">
        <is>
          <t>2025-10-29T23:37:20.519110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0.01470324394890545</v>
      </c>
      <c r="W2925" t="n">
        <v>5</v>
      </c>
      <c r="X2925" t="n">
        <v>0.4170859737528295</v>
      </c>
      <c r="Y2925" t="n">
        <v>19040</v>
      </c>
      <c r="Z2925" t="inlineStr">
        <is>
          <t>2025-10-29T23:37:20.519110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0.7142857142857143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5</v>
      </c>
      <c r="V2926" t="n">
        <v>0.02665762749358819</v>
      </c>
      <c r="W2926" t="n">
        <v>7</v>
      </c>
      <c r="X2926" t="n">
        <v>0.4523306174256409</v>
      </c>
      <c r="Y2926" t="n">
        <v>10749</v>
      </c>
      <c r="Z2926" t="inlineStr">
        <is>
          <t>2025-10-29T23:37:20.519110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5</v>
      </c>
      <c r="V2927" t="n">
        <v>0.03950515256683534</v>
      </c>
      <c r="W2927" t="n">
        <v>3</v>
      </c>
      <c r="X2927" t="n">
        <v>0.5675828994720939</v>
      </c>
      <c r="Y2927" t="n">
        <v>8069</v>
      </c>
      <c r="Z2927" t="inlineStr">
        <is>
          <t>2025-10-29T23:37:20.519110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0.7142857142857143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5</v>
      </c>
      <c r="V2928" t="n">
        <v>0.0312907449866387</v>
      </c>
      <c r="W2928" t="n">
        <v>6</v>
      </c>
      <c r="X2928" t="n">
        <v>0.4336984448530459</v>
      </c>
      <c r="Y2928" t="n">
        <v>946</v>
      </c>
      <c r="Z2928" t="inlineStr">
        <is>
          <t>2025-10-29T23:37:20.519110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0.7142857142857143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5</v>
      </c>
      <c r="V2929" t="n">
        <v>0.05514570294855929</v>
      </c>
      <c r="W2929" t="n">
        <v>6</v>
      </c>
      <c r="X2929" t="n">
        <v>0.4493603887566089</v>
      </c>
      <c r="Y2929" t="n">
        <v>11683</v>
      </c>
      <c r="Z2929" t="inlineStr">
        <is>
          <t>2025-10-29T23:37:20.519110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5</v>
      </c>
      <c r="V2930" t="n">
        <v>0.02068054676055908</v>
      </c>
      <c r="W2930" t="n">
        <v>2</v>
      </c>
      <c r="X2930" t="n">
        <v>0.504924220323875</v>
      </c>
      <c r="Y2930" t="n">
        <v>33812</v>
      </c>
      <c r="Z2930" t="inlineStr">
        <is>
          <t>2025-10-29T23:37:20.520118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5</v>
      </c>
      <c r="V2931" t="n">
        <v>0.02921042235015306</v>
      </c>
      <c r="W2931" t="n">
        <v>3</v>
      </c>
      <c r="X2931" t="n">
        <v>0.5539814066023325</v>
      </c>
      <c r="Y2931" t="n">
        <v>16875</v>
      </c>
      <c r="Z2931" t="inlineStr">
        <is>
          <t>2025-10-29T23:37:20.520118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5</v>
      </c>
      <c r="V2932" t="n">
        <v>0.02747770701535046</v>
      </c>
      <c r="W2932" t="n">
        <v>3</v>
      </c>
      <c r="X2932" t="n">
        <v>0.4484645105027253</v>
      </c>
      <c r="Y2932" t="n">
        <v>13635</v>
      </c>
      <c r="Z2932" t="inlineStr">
        <is>
          <t>2025-10-29T23:37:20.520118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5</v>
      </c>
      <c r="V2933" t="n">
        <v>0.02694521966144079</v>
      </c>
      <c r="W2933" t="n">
        <v>6</v>
      </c>
      <c r="X2933" t="n">
        <v>0.4356871297082398</v>
      </c>
      <c r="Y2933" t="n">
        <v>34264</v>
      </c>
      <c r="Z2933" t="inlineStr">
        <is>
          <t>2025-10-29T23:37:20.520118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5</v>
      </c>
      <c r="V2934" t="n">
        <v>0.1106512475909189</v>
      </c>
      <c r="W2934" t="n">
        <v>0</v>
      </c>
      <c r="X2934" t="inlineStr"/>
      <c r="Y2934" t="inlineStr"/>
      <c r="Z2934" t="inlineStr">
        <is>
          <t>2025-10-29T23:37:20.520118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0.01608487032353878</v>
      </c>
      <c r="W2935" t="n">
        <v>5</v>
      </c>
      <c r="X2935" t="n">
        <v>0.5464597078533551</v>
      </c>
      <c r="Y2935" t="n">
        <v>7458</v>
      </c>
      <c r="Z2935" t="inlineStr">
        <is>
          <t>2025-10-29T23:37:20.520118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5</v>
      </c>
      <c r="V2936" t="n">
        <v>0.04595677182078362</v>
      </c>
      <c r="W2936" t="n">
        <v>5</v>
      </c>
      <c r="X2936" t="n">
        <v>0.533470022553565</v>
      </c>
      <c r="Y2936" t="n">
        <v>36801</v>
      </c>
      <c r="Z2936" t="inlineStr">
        <is>
          <t>2025-10-29T23:37:20.520118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5</v>
      </c>
      <c r="V2937" t="n">
        <v>0.02757285132172894</v>
      </c>
      <c r="W2937" t="n">
        <v>3</v>
      </c>
      <c r="X2937" t="n">
        <v>0.4492045854015231</v>
      </c>
      <c r="Y2937" t="n">
        <v>19931</v>
      </c>
      <c r="Z2937" t="inlineStr">
        <is>
          <t>2025-10-29T23:37:20.520118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0.8571428571428571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6</v>
      </c>
      <c r="V2938" t="n">
        <v>0.01378703117370605</v>
      </c>
      <c r="W2938" t="n">
        <v>1</v>
      </c>
      <c r="X2938" t="n">
        <v>0.4249684999617589</v>
      </c>
      <c r="Y2938" t="n">
        <v>34528</v>
      </c>
      <c r="Z2938" t="inlineStr">
        <is>
          <t>2025-10-29T23:37:20.520118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0.7142857142857143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5</v>
      </c>
      <c r="V2939" t="n">
        <v>0.1123718189396664</v>
      </c>
      <c r="W2939" t="n">
        <v>7</v>
      </c>
      <c r="X2939" t="n">
        <v>0.4533957489249223</v>
      </c>
      <c r="Y2939" t="n">
        <v>32655</v>
      </c>
      <c r="Z2939" t="inlineStr">
        <is>
          <t>2025-10-29T23:37:20.520118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5</v>
      </c>
      <c r="V2940" t="n">
        <v>0.02297838404774666</v>
      </c>
      <c r="W2940" t="n">
        <v>2</v>
      </c>
      <c r="X2940" t="n">
        <v>0.4929910047235461</v>
      </c>
      <c r="Y2940" t="n">
        <v>40001</v>
      </c>
      <c r="Z2940" t="inlineStr">
        <is>
          <t>2025-10-29T23:37:20.520118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5</v>
      </c>
      <c r="V2941" t="n">
        <v>0.03946825078126613</v>
      </c>
      <c r="W2941" t="n">
        <v>10</v>
      </c>
      <c r="X2941" t="n">
        <v>0.4276221176523918</v>
      </c>
      <c r="Y2941" t="n">
        <v>21693</v>
      </c>
      <c r="Z2941" t="inlineStr">
        <is>
          <t>2025-10-29T23:37:20.521109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5</v>
      </c>
      <c r="V2942" t="n">
        <v>0.03906324878334999</v>
      </c>
      <c r="W2942" t="n">
        <v>4</v>
      </c>
      <c r="X2942" t="n">
        <v>0.4426457307662677</v>
      </c>
      <c r="Y2942" t="n">
        <v>30189</v>
      </c>
      <c r="Z2942" t="inlineStr">
        <is>
          <t>2025-10-29T23:37:20.521109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5</v>
      </c>
      <c r="V2943" t="n">
        <v>0.05285027995705605</v>
      </c>
      <c r="W2943" t="n">
        <v>4</v>
      </c>
      <c r="X2943" t="n">
        <v>0.5581034955493409</v>
      </c>
      <c r="Y2943" t="n">
        <v>21754</v>
      </c>
      <c r="Z2943" t="inlineStr">
        <is>
          <t>2025-10-29T23:37:20.521109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5</v>
      </c>
      <c r="V2944" t="n">
        <v>0.02062369358564484</v>
      </c>
      <c r="W2944" t="n">
        <v>7</v>
      </c>
      <c r="X2944" t="n">
        <v>0.4982967451233177</v>
      </c>
      <c r="Y2944" t="n">
        <v>20120</v>
      </c>
      <c r="Z2944" t="inlineStr">
        <is>
          <t>2025-10-29T23:37:20.521109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5</v>
      </c>
      <c r="V2945" t="n">
        <v>0.02297838404774666</v>
      </c>
      <c r="W2945" t="n">
        <v>2</v>
      </c>
      <c r="X2945" t="n">
        <v>0.4094749455162801</v>
      </c>
      <c r="Y2945" t="n">
        <v>40228</v>
      </c>
      <c r="Z2945" t="inlineStr">
        <is>
          <t>2025-10-29T23:37:20.521109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5</v>
      </c>
      <c r="V2946" t="n">
        <v>0.03487257001853127</v>
      </c>
      <c r="W2946" t="n">
        <v>6</v>
      </c>
      <c r="X2946" t="n">
        <v>0.4443611649769578</v>
      </c>
      <c r="Y2946" t="n">
        <v>18545</v>
      </c>
      <c r="Z2946" t="inlineStr">
        <is>
          <t>2025-10-29T23:37:20.521109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5</v>
      </c>
      <c r="V2947" t="n">
        <v>0.097893242679117</v>
      </c>
      <c r="W2947" t="n">
        <v>7</v>
      </c>
      <c r="X2947" t="n">
        <v>0.418175878826512</v>
      </c>
      <c r="Y2947" t="n">
        <v>3429</v>
      </c>
      <c r="Z2947" t="inlineStr">
        <is>
          <t>2025-10-29T23:37:20.521109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5</v>
      </c>
      <c r="V2948" t="n">
        <v>0.01330727728782222</v>
      </c>
      <c r="W2948" t="n">
        <v>7</v>
      </c>
      <c r="X2948" t="n">
        <v>0.4503891932456679</v>
      </c>
      <c r="Y2948" t="n">
        <v>32947</v>
      </c>
      <c r="Z2948" t="inlineStr">
        <is>
          <t>2025-10-29T23:37:20.521109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5</v>
      </c>
      <c r="V2949" t="n">
        <v>0.02976968358494401</v>
      </c>
      <c r="W2949" t="n">
        <v>4</v>
      </c>
      <c r="X2949" t="n">
        <v>0.433697867665078</v>
      </c>
      <c r="Y2949" t="n">
        <v>23001</v>
      </c>
      <c r="Z2949" t="inlineStr">
        <is>
          <t>2025-10-29T23:37:20.524290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5</v>
      </c>
      <c r="V2950" t="n">
        <v>0.04136108979582787</v>
      </c>
      <c r="W2950" t="n">
        <v>3</v>
      </c>
      <c r="X2950" t="n">
        <v>0.5093345643383792</v>
      </c>
      <c r="Y2950" t="n">
        <v>25747</v>
      </c>
      <c r="Z2950" t="inlineStr">
        <is>
          <t>2025-10-29T23:37:20.524290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5</v>
      </c>
      <c r="V2951" t="n">
        <v>0.05381109866143828</v>
      </c>
      <c r="W2951" t="n">
        <v>6</v>
      </c>
      <c r="X2951" t="n">
        <v>0.4100849769994037</v>
      </c>
      <c r="Y2951" t="n">
        <v>10348</v>
      </c>
      <c r="Z2951" t="inlineStr">
        <is>
          <t>2025-10-29T23:37:20.524290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5</v>
      </c>
      <c r="V2952" t="n">
        <v>0.1010996383883665</v>
      </c>
      <c r="W2952" t="n">
        <v>10</v>
      </c>
      <c r="X2952" t="n">
        <v>0.4782617808297835</v>
      </c>
      <c r="Y2952" t="n">
        <v>30636</v>
      </c>
      <c r="Z2952" t="inlineStr">
        <is>
          <t>2025-10-29T23:37:20.524290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0.01478380075812286</v>
      </c>
      <c r="W2953" t="n">
        <v>2</v>
      </c>
      <c r="X2953" t="n">
        <v>0.4973406951852528</v>
      </c>
      <c r="Y2953" t="n">
        <v>37149</v>
      </c>
      <c r="Z2953" t="inlineStr">
        <is>
          <t>2025-10-29T23:37:20.524290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0.8571428571428571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6</v>
      </c>
      <c r="V2954" t="n">
        <v>0.03216973878443241</v>
      </c>
      <c r="W2954" t="n">
        <v>5</v>
      </c>
      <c r="X2954" t="n">
        <v>0.4036592474769836</v>
      </c>
      <c r="Y2954" t="n">
        <v>22073</v>
      </c>
      <c r="Z2954" t="inlineStr">
        <is>
          <t>2025-10-29T23:37:20.524290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5</v>
      </c>
      <c r="V2955" t="n">
        <v>0.04365892335772514</v>
      </c>
      <c r="W2955" t="n">
        <v>5</v>
      </c>
      <c r="X2955" t="n">
        <v>0.5419511876966409</v>
      </c>
      <c r="Y2955" t="n">
        <v>1538</v>
      </c>
      <c r="Z2955" t="inlineStr">
        <is>
          <t>2025-10-29T23:37:20.524290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5</v>
      </c>
      <c r="V2956" t="n">
        <v>0.04972610898742086</v>
      </c>
      <c r="W2956" t="n">
        <v>4</v>
      </c>
      <c r="X2956" t="n">
        <v>0.4805493014776446</v>
      </c>
      <c r="Y2956" t="n">
        <v>5047</v>
      </c>
      <c r="Z2956" t="inlineStr">
        <is>
          <t>2025-10-29T23:37:20.524290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5</v>
      </c>
      <c r="V2957" t="n">
        <v>0.03788993960022663</v>
      </c>
      <c r="W2957" t="n">
        <v>5</v>
      </c>
      <c r="X2957" t="n">
        <v>0.5801963407242129</v>
      </c>
      <c r="Y2957" t="n">
        <v>2332</v>
      </c>
      <c r="Z2957" t="inlineStr">
        <is>
          <t>2025-10-29T23:37:20.525290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5</v>
      </c>
      <c r="V2958" t="n">
        <v>0.08856549426215231</v>
      </c>
      <c r="W2958" t="n">
        <v>1</v>
      </c>
      <c r="X2958" t="n">
        <v>0.4293749025937654</v>
      </c>
      <c r="Y2958" t="n">
        <v>25335</v>
      </c>
      <c r="Z2958" t="inlineStr">
        <is>
          <t>2025-10-29T23:37:20.525290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5</v>
      </c>
      <c r="V2959" t="n">
        <v>0.01378703489899635</v>
      </c>
      <c r="W2959" t="n">
        <v>1</v>
      </c>
      <c r="X2959" t="n">
        <v>0.4875625209156706</v>
      </c>
      <c r="Y2959" t="n">
        <v>30971</v>
      </c>
      <c r="Z2959" t="inlineStr">
        <is>
          <t>2025-10-29T23:37:20.525290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5</v>
      </c>
      <c r="V2960" t="n">
        <v>0.05580984093267624</v>
      </c>
      <c r="W2960" t="n">
        <v>2</v>
      </c>
      <c r="X2960" t="n">
        <v>0.4831679962861138</v>
      </c>
      <c r="Y2960" t="n">
        <v>38668</v>
      </c>
      <c r="Z2960" t="inlineStr">
        <is>
          <t>2025-10-29T23:37:20.525290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0.7142857142857143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5</v>
      </c>
      <c r="V2961" t="n">
        <v>0.02818840227781038</v>
      </c>
      <c r="W2961" t="n">
        <v>6</v>
      </c>
      <c r="X2961" t="n">
        <v>0.5221092228415032</v>
      </c>
      <c r="Y2961" t="n">
        <v>1734</v>
      </c>
      <c r="Z2961" t="inlineStr">
        <is>
          <t>2025-10-29T23:37:20.525290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0.8571428571428571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6</v>
      </c>
      <c r="V2962" t="n">
        <v>0.05647155903317341</v>
      </c>
      <c r="W2962" t="n">
        <v>4</v>
      </c>
      <c r="X2962" t="n">
        <v>0.4846801090390002</v>
      </c>
      <c r="Y2962" t="n">
        <v>16791</v>
      </c>
      <c r="Z2962" t="inlineStr">
        <is>
          <t>2025-10-29T23:37:20.525290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5</v>
      </c>
      <c r="V2963" t="n">
        <v>0.02527622412890196</v>
      </c>
      <c r="W2963" t="n">
        <v>4</v>
      </c>
      <c r="X2963" t="n">
        <v>0.408516852418767</v>
      </c>
      <c r="Y2963" t="n">
        <v>26887</v>
      </c>
      <c r="Z2963" t="inlineStr">
        <is>
          <t>2025-10-29T23:37:20.525290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0.01608487218618393</v>
      </c>
      <c r="W2964" t="n">
        <v>7</v>
      </c>
      <c r="X2964" t="n">
        <v>0.5555445098466216</v>
      </c>
      <c r="Y2964" t="n">
        <v>23444</v>
      </c>
      <c r="Z2964" t="inlineStr">
        <is>
          <t>2025-10-29T23:37:20.525290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0.7142857142857143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5</v>
      </c>
      <c r="V2965" t="n">
        <v>0.03873343089347038</v>
      </c>
      <c r="W2965" t="n">
        <v>2</v>
      </c>
      <c r="X2965" t="n">
        <v>0.4263645193094408</v>
      </c>
      <c r="Y2965" t="n">
        <v>21048</v>
      </c>
      <c r="Z2965" t="inlineStr">
        <is>
          <t>2025-10-29T23:37:20.525290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0.7142857142857143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5</v>
      </c>
      <c r="V2966" t="n">
        <v>0.06786211298679826</v>
      </c>
      <c r="W2966" t="n">
        <v>3</v>
      </c>
      <c r="X2966" t="n">
        <v>0.5561203935444612</v>
      </c>
      <c r="Y2966" t="n">
        <v>7102</v>
      </c>
      <c r="Z2966" t="inlineStr">
        <is>
          <t>2025-10-29T23:37:20.525290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5</v>
      </c>
      <c r="V2967" t="n">
        <v>0.07812651270069182</v>
      </c>
      <c r="W2967" t="n">
        <v>6</v>
      </c>
      <c r="X2967" t="n">
        <v>0.5851170316581136</v>
      </c>
      <c r="Y2967" t="n">
        <v>27255</v>
      </c>
      <c r="Z2967" t="inlineStr">
        <is>
          <t>2025-10-29T23:37:20.526291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0.7142857142857143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5</v>
      </c>
      <c r="V2968" t="n">
        <v>0.04825460724532604</v>
      </c>
      <c r="W2968" t="n">
        <v>3</v>
      </c>
      <c r="X2968" t="n">
        <v>0.5349632368199109</v>
      </c>
      <c r="Y2968" t="n">
        <v>39127</v>
      </c>
      <c r="Z2968" t="inlineStr">
        <is>
          <t>2025-10-29T23:37:20.526291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0.7142857142857143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5</v>
      </c>
      <c r="V2969" t="n">
        <v>0.02068054676055908</v>
      </c>
      <c r="W2969" t="n">
        <v>4</v>
      </c>
      <c r="X2969" t="n">
        <v>0.4292310229741969</v>
      </c>
      <c r="Y2969" t="n">
        <v>32116</v>
      </c>
      <c r="Z2969" t="inlineStr">
        <is>
          <t>2025-10-29T23:37:20.526291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5</v>
      </c>
      <c r="V2970" t="n">
        <v>0.07597991446297081</v>
      </c>
      <c r="W2970" t="n">
        <v>4</v>
      </c>
      <c r="X2970" t="n">
        <v>0.4365106698434179</v>
      </c>
      <c r="Y2970" t="n">
        <v>23731</v>
      </c>
      <c r="Z2970" t="inlineStr">
        <is>
          <t>2025-10-29T23:37:20.526291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5</v>
      </c>
      <c r="V2971" t="n">
        <v>0.04800306830550122</v>
      </c>
      <c r="W2971" t="n">
        <v>7</v>
      </c>
      <c r="X2971" t="n">
        <v>0.4661306612119945</v>
      </c>
      <c r="Y2971" t="n">
        <v>17702</v>
      </c>
      <c r="Z2971" t="inlineStr">
        <is>
          <t>2025-10-29T23:37:20.526291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5</v>
      </c>
      <c r="V2972" t="n">
        <v>0.02269710606584221</v>
      </c>
      <c r="W2972" t="n">
        <v>2</v>
      </c>
      <c r="X2972" t="n">
        <v>0.4755612727593169</v>
      </c>
      <c r="Y2972" t="n">
        <v>33477</v>
      </c>
      <c r="Z2972" t="inlineStr">
        <is>
          <t>2025-10-29T23:37:20.526291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5</v>
      </c>
      <c r="V2973" t="n">
        <v>0.02062369290380151</v>
      </c>
      <c r="W2973" t="n">
        <v>5</v>
      </c>
      <c r="X2973" t="n">
        <v>0.4348715117924173</v>
      </c>
      <c r="Y2973" t="n">
        <v>5846</v>
      </c>
      <c r="Z2973" t="inlineStr">
        <is>
          <t>2025-10-29T23:37:20.526291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5</v>
      </c>
      <c r="V2974" t="n">
        <v>0.02987189590930939</v>
      </c>
      <c r="W2974" t="n">
        <v>4</v>
      </c>
      <c r="X2974" t="n">
        <v>0.5152852803722251</v>
      </c>
      <c r="Y2974" t="n">
        <v>33421</v>
      </c>
      <c r="Z2974" t="inlineStr">
        <is>
          <t>2025-10-29T23:37:20.526291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5</v>
      </c>
      <c r="V2975" t="n">
        <v>0.09301248413284641</v>
      </c>
      <c r="W2975" t="n">
        <v>4</v>
      </c>
      <c r="X2975" t="n">
        <v>0.5036217804689676</v>
      </c>
      <c r="Y2975" t="n">
        <v>18269</v>
      </c>
      <c r="Z2975" t="inlineStr">
        <is>
          <t>2025-10-29T23:37:20.526291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5</v>
      </c>
      <c r="V2976" t="n">
        <v>0.04110638643336009</v>
      </c>
      <c r="W2976" t="n">
        <v>2</v>
      </c>
      <c r="X2976" t="n">
        <v>0.4522105399305451</v>
      </c>
      <c r="Y2976" t="n">
        <v>6239</v>
      </c>
      <c r="Z2976" t="inlineStr">
        <is>
          <t>2025-10-29T23:37:20.526291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5</v>
      </c>
      <c r="V2977" t="n">
        <v>0.02297838218510151</v>
      </c>
      <c r="W2977" t="n">
        <v>5</v>
      </c>
      <c r="X2977" t="n">
        <v>0.4008837852491998</v>
      </c>
      <c r="Y2977" t="n">
        <v>19134</v>
      </c>
      <c r="Z2977" t="inlineStr">
        <is>
          <t>2025-10-29T23:37:20.526291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5</v>
      </c>
      <c r="V2978" t="n">
        <v>0.01838270947337151</v>
      </c>
      <c r="W2978" t="n">
        <v>5</v>
      </c>
      <c r="X2978" t="n">
        <v>0.575227716159014</v>
      </c>
      <c r="Y2978" t="n">
        <v>21053</v>
      </c>
      <c r="Z2978" t="inlineStr">
        <is>
          <t>2025-10-29T23:37:20.527290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5</v>
      </c>
      <c r="V2979" t="n">
        <v>0.02269710613246122</v>
      </c>
      <c r="W2979" t="n">
        <v>6</v>
      </c>
      <c r="X2979" t="n">
        <v>0.4504690414790536</v>
      </c>
      <c r="Y2979" t="n">
        <v>25640</v>
      </c>
      <c r="Z2979" t="inlineStr">
        <is>
          <t>2025-10-29T23:37:20.527290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5</v>
      </c>
      <c r="V2980" t="n">
        <v>0.02757285035669492</v>
      </c>
      <c r="W2980" t="n">
        <v>6</v>
      </c>
      <c r="X2980" t="n">
        <v>0.4165261584694278</v>
      </c>
      <c r="Y2980" t="n">
        <v>34317</v>
      </c>
      <c r="Z2980" t="inlineStr">
        <is>
          <t>2025-10-29T23:37:20.527290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0.8571428571428571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6</v>
      </c>
      <c r="V2981" t="n">
        <v>0.01838270761072636</v>
      </c>
      <c r="W2981" t="n">
        <v>5</v>
      </c>
      <c r="X2981" t="n">
        <v>0.4081494955243843</v>
      </c>
      <c r="Y2981" t="n">
        <v>35033</v>
      </c>
      <c r="Z2981" t="inlineStr">
        <is>
          <t>2025-10-29T23:37:20.527290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5</v>
      </c>
      <c r="V2982" t="n">
        <v>0.04372701917122469</v>
      </c>
      <c r="W2982" t="n">
        <v>4</v>
      </c>
      <c r="X2982" t="n">
        <v>0.4181868342037934</v>
      </c>
      <c r="Y2982" t="n">
        <v>22497</v>
      </c>
      <c r="Z2982" t="inlineStr">
        <is>
          <t>2025-10-29T23:37:20.527290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0.8571428571428571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6</v>
      </c>
      <c r="V2983" t="n">
        <v>0.02565504983067513</v>
      </c>
      <c r="W2983" t="n">
        <v>5</v>
      </c>
      <c r="X2983" t="n">
        <v>0.4715671250859337</v>
      </c>
      <c r="Y2983" t="n">
        <v>40064</v>
      </c>
      <c r="Z2983" t="inlineStr">
        <is>
          <t>2025-10-29T23:37:20.527290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0.7142857142857143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5</v>
      </c>
      <c r="V2984" t="n">
        <v>0.08053476212350014</v>
      </c>
      <c r="W2984" t="n">
        <v>4</v>
      </c>
      <c r="X2984" t="n">
        <v>0.5432229854759731</v>
      </c>
      <c r="Y2984" t="n">
        <v>2858</v>
      </c>
      <c r="Z2984" t="inlineStr">
        <is>
          <t>2025-10-29T23:37:20.527290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5</v>
      </c>
      <c r="V2985" t="n">
        <v>0.02606341931357131</v>
      </c>
      <c r="W2985" t="n">
        <v>4</v>
      </c>
      <c r="X2985" t="n">
        <v>0.438254583017321</v>
      </c>
      <c r="Y2985" t="n">
        <v>11452</v>
      </c>
      <c r="Z2985" t="inlineStr">
        <is>
          <t>2025-10-29T23:37:20.527290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0.7142857142857143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5</v>
      </c>
      <c r="V2986" t="n">
        <v>0.02757406607270241</v>
      </c>
      <c r="W2986" t="n">
        <v>5</v>
      </c>
      <c r="X2986" t="n">
        <v>0.5339849292191159</v>
      </c>
      <c r="Y2986" t="n">
        <v>12772</v>
      </c>
      <c r="Z2986" t="inlineStr">
        <is>
          <t>2025-10-29T23:37:20.527290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5</v>
      </c>
      <c r="V2987" t="n">
        <v>0.0836730913824385</v>
      </c>
      <c r="W2987" t="n">
        <v>3</v>
      </c>
      <c r="X2987" t="n">
        <v>0.5766132973489062</v>
      </c>
      <c r="Y2987" t="n">
        <v>23571</v>
      </c>
      <c r="Z2987" t="inlineStr">
        <is>
          <t>2025-10-29T23:37:20.527290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5</v>
      </c>
      <c r="V2988" t="n">
        <v>0.02269710477601432</v>
      </c>
      <c r="W2988" t="n">
        <v>4</v>
      </c>
      <c r="X2988" t="n">
        <v>0.5894814536064488</v>
      </c>
      <c r="Y2988" t="n">
        <v>37719</v>
      </c>
      <c r="Z2988" t="inlineStr">
        <is>
          <t>2025-10-29T23:37:20.527290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5</v>
      </c>
      <c r="V2989" t="n">
        <v>0.047779994234491</v>
      </c>
      <c r="W2989" t="n">
        <v>6</v>
      </c>
      <c r="X2989" t="n">
        <v>0.4401359860210164</v>
      </c>
      <c r="Y2989" t="n">
        <v>35162</v>
      </c>
      <c r="Z2989" t="inlineStr">
        <is>
          <t>2025-10-29T23:37:20.528290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5</v>
      </c>
      <c r="V2990" t="n">
        <v>0.03446757700294256</v>
      </c>
      <c r="W2990" t="n">
        <v>9</v>
      </c>
      <c r="X2990" t="n">
        <v>0.4851573819834687</v>
      </c>
      <c r="Y2990" t="n">
        <v>2900</v>
      </c>
      <c r="Z2990" t="inlineStr">
        <is>
          <t>2025-10-29T23:37:20.528290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5</v>
      </c>
      <c r="V2991" t="n">
        <v>0.05285028647631407</v>
      </c>
      <c r="W2991" t="n">
        <v>4</v>
      </c>
      <c r="X2991" t="n">
        <v>0.4438543184861635</v>
      </c>
      <c r="Y2991" t="n">
        <v>26800</v>
      </c>
      <c r="Z2991" t="inlineStr">
        <is>
          <t>2025-10-29T23:37:20.528290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0.7142857142857143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5</v>
      </c>
      <c r="V2992" t="n">
        <v>0.02403543902392546</v>
      </c>
      <c r="W2992" t="n">
        <v>4</v>
      </c>
      <c r="X2992" t="n">
        <v>0.535728191943338</v>
      </c>
      <c r="Y2992" t="n">
        <v>40064</v>
      </c>
      <c r="Z2992" t="inlineStr">
        <is>
          <t>2025-10-29T23:37:20.528290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0.8571428571428571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6</v>
      </c>
      <c r="V2993" t="n">
        <v>0.02297838404774666</v>
      </c>
      <c r="W2993" t="n">
        <v>6</v>
      </c>
      <c r="X2993" t="n">
        <v>0.5228738037688705</v>
      </c>
      <c r="Y2993" t="n">
        <v>25780</v>
      </c>
      <c r="Z2993" t="inlineStr">
        <is>
          <t>2025-10-29T23:37:20.528290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0.7142857142857143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5</v>
      </c>
      <c r="V2994" t="n">
        <v>0.03395764772728158</v>
      </c>
      <c r="W2994" t="n">
        <v>2</v>
      </c>
      <c r="X2994" t="n">
        <v>0.5689856167065984</v>
      </c>
      <c r="Y2994" t="n">
        <v>711</v>
      </c>
      <c r="Z2994" t="inlineStr">
        <is>
          <t>2025-10-29T23:37:20.528290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5</v>
      </c>
      <c r="V2995" t="n">
        <v>0.02297838497906923</v>
      </c>
      <c r="W2995" t="n">
        <v>0</v>
      </c>
      <c r="X2995" t="inlineStr"/>
      <c r="Y2995" t="inlineStr"/>
      <c r="Z2995" t="inlineStr">
        <is>
          <t>2025-10-29T23:37:20.528290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5</v>
      </c>
      <c r="V2996" t="n">
        <v>0.03446757537312806</v>
      </c>
      <c r="W2996" t="n">
        <v>8</v>
      </c>
      <c r="X2996" t="n">
        <v>0.4575240183467005</v>
      </c>
      <c r="Y2996" t="n">
        <v>24095</v>
      </c>
      <c r="Z2996" t="inlineStr">
        <is>
          <t>2025-10-29T23:37:20.528290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5</v>
      </c>
      <c r="V2997" t="n">
        <v>0.06035061036562214</v>
      </c>
      <c r="W2997" t="n">
        <v>2</v>
      </c>
      <c r="X2997" t="n">
        <v>0.5279301638274156</v>
      </c>
      <c r="Y2997" t="n">
        <v>20602</v>
      </c>
      <c r="Z2997" t="inlineStr">
        <is>
          <t>2025-10-29T23:37:20.528290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5</v>
      </c>
      <c r="V2998" t="n">
        <v>0.07123299688100815</v>
      </c>
      <c r="W2998" t="n">
        <v>4</v>
      </c>
      <c r="X2998" t="n">
        <v>0.5241496241969523</v>
      </c>
      <c r="Y2998" t="n">
        <v>24466</v>
      </c>
      <c r="Z2998" t="inlineStr">
        <is>
          <t>2025-10-29T23:37:20.528290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5</v>
      </c>
      <c r="V2999" t="n">
        <v>0.02776434624255593</v>
      </c>
      <c r="W2999" t="n">
        <v>3</v>
      </c>
      <c r="X2999" t="n">
        <v>0.5610265129862735</v>
      </c>
      <c r="Y2999" t="n">
        <v>328</v>
      </c>
      <c r="Z2999" t="inlineStr">
        <is>
          <t>2025-10-29T23:37:20.529293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5</v>
      </c>
      <c r="V3000" t="n">
        <v>0.01860713250238722</v>
      </c>
      <c r="W3000" t="n">
        <v>6</v>
      </c>
      <c r="X3000" t="n">
        <v>0.4089139617816103</v>
      </c>
      <c r="Y3000" t="n">
        <v>20127</v>
      </c>
      <c r="Z3000" t="inlineStr">
        <is>
          <t>2025-10-29T23:37:20.529293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5</v>
      </c>
      <c r="V3001" t="n">
        <v>0.02987190242856741</v>
      </c>
      <c r="W3001" t="n">
        <v>3</v>
      </c>
      <c r="X3001" t="n">
        <v>0.4159601944026744</v>
      </c>
      <c r="Y3001" t="n">
        <v>17551</v>
      </c>
      <c r="Z3001" t="inlineStr">
        <is>
          <t>2025-10-29T23:37:20.529293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5</v>
      </c>
      <c r="V3002" t="n">
        <v>0.07532402314245701</v>
      </c>
      <c r="W3002" t="n">
        <v>2</v>
      </c>
      <c r="X3002" t="n">
        <v>0.4703905401490135</v>
      </c>
      <c r="Y3002" t="n">
        <v>25846</v>
      </c>
      <c r="Z3002" t="inlineStr">
        <is>
          <t>2025-10-29T23:37:20.529293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5</v>
      </c>
      <c r="V3003" t="n">
        <v>0.02244748920302374</v>
      </c>
      <c r="W3003" t="n">
        <v>7</v>
      </c>
      <c r="X3003" t="n">
        <v>0.4247330315290048</v>
      </c>
      <c r="Y3003" t="n">
        <v>2397</v>
      </c>
      <c r="Z3003" t="inlineStr">
        <is>
          <t>2025-10-29T23:37:20.529293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5</v>
      </c>
      <c r="V3004" t="n">
        <v>0.1386633270223956</v>
      </c>
      <c r="W3004" t="n">
        <v>4</v>
      </c>
      <c r="X3004" t="n">
        <v>0.546012932292729</v>
      </c>
      <c r="Y3004" t="n">
        <v>37892</v>
      </c>
      <c r="Z3004" t="inlineStr">
        <is>
          <t>2025-10-29T23:37:20.529293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5</v>
      </c>
      <c r="V3005" t="n">
        <v>0.0298719007987529</v>
      </c>
      <c r="W3005" t="n">
        <v>2</v>
      </c>
      <c r="X3005" t="n">
        <v>0.4426895762652085</v>
      </c>
      <c r="Y3005" t="n">
        <v>673</v>
      </c>
      <c r="Z3005" t="inlineStr">
        <is>
          <t>2025-10-29T23:37:20.529293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5</v>
      </c>
      <c r="V3006" t="n">
        <v>0.03906325536081567</v>
      </c>
      <c r="W3006" t="n">
        <v>3</v>
      </c>
      <c r="X3006" t="n">
        <v>0.5289847874086233</v>
      </c>
      <c r="Y3006" t="n">
        <v>31000</v>
      </c>
      <c r="Z3006" t="inlineStr">
        <is>
          <t>2025-10-29T23:37:20.529293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5</v>
      </c>
      <c r="V3007" t="n">
        <v>0.01838271133601665</v>
      </c>
      <c r="W3007" t="n">
        <v>2</v>
      </c>
      <c r="X3007" t="n">
        <v>0.4170472853263879</v>
      </c>
      <c r="Y3007" t="n">
        <v>1876</v>
      </c>
      <c r="Z3007" t="inlineStr">
        <is>
          <t>2025-10-29T23:37:20.529293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5</v>
      </c>
      <c r="V3008" t="n">
        <v>0.123216113075614</v>
      </c>
      <c r="W3008" t="n">
        <v>1</v>
      </c>
      <c r="X3008" t="n">
        <v>0.5989785136747034</v>
      </c>
      <c r="Y3008" t="n">
        <v>19109</v>
      </c>
      <c r="Z3008" t="inlineStr">
        <is>
          <t>2025-10-29T23:37:20.529293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5</v>
      </c>
      <c r="V3009" t="n">
        <v>0.08727438898781431</v>
      </c>
      <c r="W3009" t="n">
        <v>3</v>
      </c>
      <c r="X3009" t="n">
        <v>0.4714178995531932</v>
      </c>
      <c r="Y3009" t="n">
        <v>5190</v>
      </c>
      <c r="Z3009" t="inlineStr">
        <is>
          <t>2025-10-29T23:37:20.530290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5</v>
      </c>
      <c r="V3010" t="n">
        <v>0.0758286640048027</v>
      </c>
      <c r="W3010" t="n">
        <v>2</v>
      </c>
      <c r="X3010" t="n">
        <v>0.4687173580535669</v>
      </c>
      <c r="Y3010" t="n">
        <v>9411</v>
      </c>
      <c r="Z3010" t="inlineStr">
        <is>
          <t>2025-10-29T23:37:20.530290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5</v>
      </c>
      <c r="V3011" t="n">
        <v>0.01608487038174644</v>
      </c>
      <c r="W3011" t="n">
        <v>5</v>
      </c>
      <c r="X3011" t="n">
        <v>0.5165435040806443</v>
      </c>
      <c r="Y3011" t="n">
        <v>17755</v>
      </c>
      <c r="Z3011" t="inlineStr">
        <is>
          <t>2025-10-29T23:37:20.530290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5</v>
      </c>
      <c r="V3012" t="n">
        <v>0.01838270947337151</v>
      </c>
      <c r="W3012" t="n">
        <v>5</v>
      </c>
      <c r="X3012" t="n">
        <v>0.4815892594802365</v>
      </c>
      <c r="Y3012" t="n">
        <v>23764</v>
      </c>
      <c r="Z3012" t="inlineStr">
        <is>
          <t>2025-10-29T23:37:20.530290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5</v>
      </c>
      <c r="V3013" t="n">
        <v>0.01478380037048426</v>
      </c>
      <c r="W3013" t="n">
        <v>1</v>
      </c>
      <c r="X3013" t="n">
        <v>0.5849283582257273</v>
      </c>
      <c r="Y3013" t="n">
        <v>30050</v>
      </c>
      <c r="Z3013" t="inlineStr">
        <is>
          <t>2025-10-29T23:37:20.530290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0.7142857142857143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5</v>
      </c>
      <c r="V3014" t="n">
        <v>0.1548766731409729</v>
      </c>
      <c r="W3014" t="n">
        <v>4</v>
      </c>
      <c r="X3014" t="n">
        <v>0.4187067925830907</v>
      </c>
      <c r="Y3014" t="n">
        <v>22728</v>
      </c>
      <c r="Z3014" t="inlineStr">
        <is>
          <t>2025-10-29T23:37:20.530290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0.7142857142857143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5</v>
      </c>
      <c r="V3015" t="n">
        <v>0.0302371308694578</v>
      </c>
      <c r="W3015" t="n">
        <v>8</v>
      </c>
      <c r="X3015" t="n">
        <v>0.4742211402640766</v>
      </c>
      <c r="Y3015" t="n">
        <v>3582</v>
      </c>
      <c r="Z3015" t="inlineStr">
        <is>
          <t>2025-10-29T23:37:20.530290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5</v>
      </c>
      <c r="V3016" t="n">
        <v>0.02832360245975684</v>
      </c>
      <c r="W3016" t="n">
        <v>4</v>
      </c>
      <c r="X3016" t="n">
        <v>0.4850943066020074</v>
      </c>
      <c r="Y3016" t="n">
        <v>30535</v>
      </c>
      <c r="Z3016" t="inlineStr">
        <is>
          <t>2025-10-29T23:37:20.530290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5</v>
      </c>
      <c r="V3017" t="n">
        <v>0.03446757607161999</v>
      </c>
      <c r="W3017" t="n">
        <v>4</v>
      </c>
      <c r="X3017" t="n">
        <v>0.4231161888609572</v>
      </c>
      <c r="Y3017" t="n">
        <v>27587</v>
      </c>
      <c r="Z3017" t="inlineStr">
        <is>
          <t>2025-10-29T23:37:20.530290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5</v>
      </c>
      <c r="V3018" t="n">
        <v>0.08375337248694353</v>
      </c>
      <c r="W3018" t="n">
        <v>3</v>
      </c>
      <c r="X3018" t="n">
        <v>0.4218093602946167</v>
      </c>
      <c r="Y3018" t="n">
        <v>36362</v>
      </c>
      <c r="Z3018" t="inlineStr">
        <is>
          <t>2025-10-29T23:37:20.530290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0.02234954087001034</v>
      </c>
      <c r="W3019" t="n">
        <v>5</v>
      </c>
      <c r="X3019" t="n">
        <v>0.4564859749032879</v>
      </c>
      <c r="Y3019" t="n">
        <v>20631</v>
      </c>
      <c r="Z3019" t="inlineStr">
        <is>
          <t>2025-10-29T23:37:20.530290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5</v>
      </c>
      <c r="V3020" t="n">
        <v>0.02987190335988998</v>
      </c>
      <c r="W3020" t="n">
        <v>3</v>
      </c>
      <c r="X3020" t="n">
        <v>0.5448129100985735</v>
      </c>
      <c r="Y3020" t="n">
        <v>26752</v>
      </c>
      <c r="Z3020" t="inlineStr">
        <is>
          <t>2025-10-29T23:37:20.531313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0.7142857142857143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5</v>
      </c>
      <c r="V3021" t="n">
        <v>0.03240971605348649</v>
      </c>
      <c r="W3021" t="n">
        <v>8</v>
      </c>
      <c r="X3021" t="n">
        <v>0.57321573959442</v>
      </c>
      <c r="Y3021" t="n">
        <v>35836</v>
      </c>
      <c r="Z3021" t="inlineStr">
        <is>
          <t>2025-10-29T23:37:20.531381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0.7142857142857143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5</v>
      </c>
      <c r="V3022" t="n">
        <v>0.2069257854127456</v>
      </c>
      <c r="W3022" t="n">
        <v>2</v>
      </c>
      <c r="X3022" t="n">
        <v>0.557897835364728</v>
      </c>
      <c r="Y3022" t="n">
        <v>6199</v>
      </c>
      <c r="Z3022" t="inlineStr">
        <is>
          <t>2025-10-29T23:37:20.531381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5</v>
      </c>
      <c r="V3023" t="n">
        <v>0.02201887912815437</v>
      </c>
      <c r="W3023" t="n">
        <v>4</v>
      </c>
      <c r="X3023" t="n">
        <v>0.4292088311495252</v>
      </c>
      <c r="Y3023" t="n">
        <v>36785</v>
      </c>
      <c r="Z3023" t="inlineStr">
        <is>
          <t>2025-10-29T23:37:20.531381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5</v>
      </c>
      <c r="V3024" t="n">
        <v>0.1122709502304055</v>
      </c>
      <c r="W3024" t="n">
        <v>4</v>
      </c>
      <c r="X3024" t="n">
        <v>0.5424519502223256</v>
      </c>
      <c r="Y3024" t="n">
        <v>36216</v>
      </c>
      <c r="Z3024" t="inlineStr">
        <is>
          <t>2025-10-29T23:37:20.531381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0.7142857142857143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5</v>
      </c>
      <c r="V3025" t="n">
        <v>0.02489859244475037</v>
      </c>
      <c r="W3025" t="n">
        <v>8</v>
      </c>
      <c r="X3025" t="n">
        <v>0.4977305356899933</v>
      </c>
      <c r="Y3025" t="n">
        <v>37334</v>
      </c>
      <c r="Z3025" t="inlineStr">
        <is>
          <t>2025-10-29T23:37:20.531381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5</v>
      </c>
      <c r="V3026" t="n">
        <v>0.02297838497906923</v>
      </c>
      <c r="W3026" t="n">
        <v>4</v>
      </c>
      <c r="X3026" t="n">
        <v>0.466553498743443</v>
      </c>
      <c r="Y3026" t="n">
        <v>1313</v>
      </c>
      <c r="Z3026" t="inlineStr">
        <is>
          <t>2025-10-29T23:37:20.531381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5</v>
      </c>
      <c r="V3027" t="n">
        <v>0.1182700470899137</v>
      </c>
      <c r="W3027" t="n">
        <v>8</v>
      </c>
      <c r="X3027" t="n">
        <v>0.5569198705165523</v>
      </c>
      <c r="Y3027" t="n">
        <v>15339</v>
      </c>
      <c r="Z3027" t="inlineStr">
        <is>
          <t>2025-10-29T23:37:20.531381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0.7142857142857143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5</v>
      </c>
      <c r="V3028" t="n">
        <v>0.02527622506022453</v>
      </c>
      <c r="W3028" t="n">
        <v>3</v>
      </c>
      <c r="X3028" t="n">
        <v>0.4315533207693306</v>
      </c>
      <c r="Y3028" t="n">
        <v>31925</v>
      </c>
      <c r="Z3028" t="inlineStr">
        <is>
          <t>2025-10-29T23:37:20.531381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5</v>
      </c>
      <c r="V3029" t="n">
        <v>0.08272217586636543</v>
      </c>
      <c r="W3029" t="n">
        <v>6</v>
      </c>
      <c r="X3029" t="n">
        <v>0.4746719240092676</v>
      </c>
      <c r="Y3029" t="n">
        <v>12306</v>
      </c>
      <c r="Z3029" t="inlineStr">
        <is>
          <t>2025-10-29T23:37:20.531381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5</v>
      </c>
      <c r="V3030" t="n">
        <v>0.1163426141735613</v>
      </c>
      <c r="W3030" t="n">
        <v>6</v>
      </c>
      <c r="X3030" t="n">
        <v>0.5350126444899747</v>
      </c>
      <c r="Y3030" t="n">
        <v>22322</v>
      </c>
      <c r="Z3030" t="inlineStr">
        <is>
          <t>2025-10-29T23:37:20.531381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5</v>
      </c>
      <c r="V3031" t="n">
        <v>0.05550385486326639</v>
      </c>
      <c r="W3031" t="n">
        <v>4</v>
      </c>
      <c r="X3031" t="n">
        <v>0.571085416131498</v>
      </c>
      <c r="Y3031" t="n">
        <v>2285</v>
      </c>
      <c r="Z3031" t="inlineStr">
        <is>
          <t>2025-10-29T23:37:20.532384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5</v>
      </c>
      <c r="V3032" t="n">
        <v>0.01370647445911896</v>
      </c>
      <c r="W3032" t="n">
        <v>6</v>
      </c>
      <c r="X3032" t="n">
        <v>0.4337629929199878</v>
      </c>
      <c r="Y3032" t="n">
        <v>10203</v>
      </c>
      <c r="Z3032" t="inlineStr">
        <is>
          <t>2025-10-29T23:37:20.532384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5</v>
      </c>
      <c r="V3033" t="n">
        <v>0.05154933323963207</v>
      </c>
      <c r="W3033" t="n">
        <v>5</v>
      </c>
      <c r="X3033" t="n">
        <v>0.4553246177295961</v>
      </c>
      <c r="Y3033" t="n">
        <v>32048</v>
      </c>
      <c r="Z3033" t="inlineStr">
        <is>
          <t>2025-10-29T23:37:20.532384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0.7142857142857143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5</v>
      </c>
      <c r="V3034" t="n">
        <v>0.02987189969280735</v>
      </c>
      <c r="W3034" t="n">
        <v>4</v>
      </c>
      <c r="X3034" t="n">
        <v>0.4924051057694656</v>
      </c>
      <c r="Y3034" t="n">
        <v>23821</v>
      </c>
      <c r="Z3034" t="inlineStr">
        <is>
          <t>2025-10-29T23:37:20.533387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5</v>
      </c>
      <c r="V3035" t="n">
        <v>0.04136108793318272</v>
      </c>
      <c r="W3035" t="n">
        <v>4</v>
      </c>
      <c r="X3035" t="n">
        <v>0.5254008927881131</v>
      </c>
      <c r="Y3035" t="n">
        <v>26472</v>
      </c>
      <c r="Z3035" t="inlineStr">
        <is>
          <t>2025-10-29T23:37:20.533387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5</v>
      </c>
      <c r="V3036" t="n">
        <v>0.05055935480703338</v>
      </c>
      <c r="W3036" t="n">
        <v>4</v>
      </c>
      <c r="X3036" t="n">
        <v>0.5006991342000155</v>
      </c>
      <c r="Y3036" t="n">
        <v>6196</v>
      </c>
      <c r="Z3036" t="inlineStr">
        <is>
          <t>2025-10-29T23:37:20.533387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5</v>
      </c>
      <c r="V3037" t="n">
        <v>0.03906325536081567</v>
      </c>
      <c r="W3037" t="n">
        <v>2</v>
      </c>
      <c r="X3037" t="n">
        <v>0.5830630130637188</v>
      </c>
      <c r="Y3037" t="n">
        <v>35341</v>
      </c>
      <c r="Z3037" t="inlineStr">
        <is>
          <t>2025-10-29T23:37:20.533387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0.7142857142857143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5</v>
      </c>
      <c r="V3038" t="n">
        <v>0.07668612307706632</v>
      </c>
      <c r="W3038" t="n">
        <v>1</v>
      </c>
      <c r="X3038" t="n">
        <v>0.5989625211948945</v>
      </c>
      <c r="Y3038" t="n">
        <v>26532</v>
      </c>
      <c r="Z3038" t="inlineStr">
        <is>
          <t>2025-10-29T23:37:20.534393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5</v>
      </c>
      <c r="V3039" t="n">
        <v>0.0468111484163386</v>
      </c>
      <c r="W3039" t="n">
        <v>1</v>
      </c>
      <c r="X3039" t="n">
        <v>0.5548541559974369</v>
      </c>
      <c r="Y3039" t="n">
        <v>29248</v>
      </c>
      <c r="Z3039" t="inlineStr">
        <is>
          <t>2025-10-29T23:37:20.534393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5</v>
      </c>
      <c r="V3040" t="n">
        <v>0.04112175290553939</v>
      </c>
      <c r="W3040" t="n">
        <v>4</v>
      </c>
      <c r="X3040" t="n">
        <v>0.4284307869662494</v>
      </c>
      <c r="Y3040" t="n">
        <v>39818</v>
      </c>
      <c r="Z3040" t="inlineStr">
        <is>
          <t>2025-10-29T23:37:20.534824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0.03165980986547134</v>
      </c>
      <c r="W3041" t="n">
        <v>6</v>
      </c>
      <c r="X3041" t="n">
        <v>0.4707947796089477</v>
      </c>
      <c r="Y3041" t="n">
        <v>2914</v>
      </c>
      <c r="Z3041" t="inlineStr">
        <is>
          <t>2025-10-29T23:37:20.534824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5</v>
      </c>
      <c r="V3042" t="n">
        <v>0.03037872588825996</v>
      </c>
      <c r="W3042" t="n">
        <v>7</v>
      </c>
      <c r="X3042" t="n">
        <v>0.5223022034804198</v>
      </c>
      <c r="Y3042" t="n">
        <v>10397</v>
      </c>
      <c r="Z3042" t="inlineStr">
        <is>
          <t>2025-10-29T23:37:20.535585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5</v>
      </c>
      <c r="V3043" t="n">
        <v>0.09927357091853709</v>
      </c>
      <c r="W3043" t="n">
        <v>4</v>
      </c>
      <c r="X3043" t="n">
        <v>0.5588401356514767</v>
      </c>
      <c r="Y3043" t="n">
        <v>18232</v>
      </c>
      <c r="Z3043" t="inlineStr">
        <is>
          <t>2025-10-29T23:37:20.535585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5</v>
      </c>
      <c r="V3044" t="n">
        <v>0.02527622506022453</v>
      </c>
      <c r="W3044" t="n">
        <v>3</v>
      </c>
      <c r="X3044" t="n">
        <v>0.4763727119096735</v>
      </c>
      <c r="Y3044" t="n">
        <v>1801</v>
      </c>
      <c r="Z3044" t="inlineStr">
        <is>
          <t>2025-10-29T23:37:20.536121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5</v>
      </c>
      <c r="V3045" t="n">
        <v>0.05285028927028179</v>
      </c>
      <c r="W3045" t="n">
        <v>4</v>
      </c>
      <c r="X3045" t="n">
        <v>0.579326925687831</v>
      </c>
      <c r="Y3045" t="n">
        <v>3792</v>
      </c>
      <c r="Z3045" t="inlineStr">
        <is>
          <t>2025-10-29T23:37:20.536121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5</v>
      </c>
      <c r="V3046" t="n">
        <v>0.03676541335880756</v>
      </c>
      <c r="W3046" t="n">
        <v>3</v>
      </c>
      <c r="X3046" t="n">
        <v>0.4415773497823376</v>
      </c>
      <c r="Y3046" t="n">
        <v>24263</v>
      </c>
      <c r="Z3046" t="inlineStr">
        <is>
          <t>2025-10-29T23:37:20.536121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5</v>
      </c>
      <c r="V3047" t="n">
        <v>0.02757406234741211</v>
      </c>
      <c r="W3047" t="n">
        <v>8</v>
      </c>
      <c r="X3047" t="n">
        <v>0.4868515260750298</v>
      </c>
      <c r="Y3047" t="n">
        <v>16989</v>
      </c>
      <c r="Z3047" t="inlineStr">
        <is>
          <t>2025-10-29T23:37:20.536121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5</v>
      </c>
      <c r="V3048" t="n">
        <v>0.03052629940755485</v>
      </c>
      <c r="W3048" t="n">
        <v>2</v>
      </c>
      <c r="X3048" t="n">
        <v>0.4065337748398805</v>
      </c>
      <c r="Y3048" t="n">
        <v>31887</v>
      </c>
      <c r="Z3048" t="inlineStr">
        <is>
          <t>2025-10-29T23:37:20.536121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5</v>
      </c>
      <c r="V3049" t="n">
        <v>0.05055244453251362</v>
      </c>
      <c r="W3049" t="n">
        <v>3</v>
      </c>
      <c r="X3049" t="n">
        <v>0.5706487586333858</v>
      </c>
      <c r="Y3049" t="n">
        <v>17906</v>
      </c>
      <c r="Z3049" t="inlineStr">
        <is>
          <t>2025-10-29T23:37:20.536121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5</v>
      </c>
      <c r="V3050" t="n">
        <v>0.02527622319757938</v>
      </c>
      <c r="W3050" t="n">
        <v>8</v>
      </c>
      <c r="X3050" t="n">
        <v>0.4268612655407204</v>
      </c>
      <c r="Y3050" t="n">
        <v>918</v>
      </c>
      <c r="Z3050" t="inlineStr">
        <is>
          <t>2025-10-29T23:37:20.537122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5</v>
      </c>
      <c r="V3051" t="n">
        <v>0.1158929361942259</v>
      </c>
      <c r="W3051" t="n">
        <v>7</v>
      </c>
      <c r="X3051" t="n">
        <v>0.5489661542477674</v>
      </c>
      <c r="Y3051" t="n">
        <v>27208</v>
      </c>
      <c r="Z3051" t="inlineStr">
        <is>
          <t>2025-10-29T23:37:20.537122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5</v>
      </c>
      <c r="V3052" t="n">
        <v>0.04894197342704772</v>
      </c>
      <c r="W3052" t="n">
        <v>8</v>
      </c>
      <c r="X3052" t="n">
        <v>0.5815598277545767</v>
      </c>
      <c r="Y3052" t="n">
        <v>7881</v>
      </c>
      <c r="Z3052" t="inlineStr">
        <is>
          <t>2025-10-29T23:37:20.537122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5</v>
      </c>
      <c r="V3053" t="n">
        <v>0.0282284618239937</v>
      </c>
      <c r="W3053" t="n">
        <v>5</v>
      </c>
      <c r="X3053" t="n">
        <v>0.5288373956216245</v>
      </c>
      <c r="Y3053" t="n">
        <v>25714</v>
      </c>
      <c r="Z3053" t="inlineStr">
        <is>
          <t>2025-10-29T23:37:20.537122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0.7142857142857143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5</v>
      </c>
      <c r="V3054" t="n">
        <v>0.02899290427265976</v>
      </c>
      <c r="W3054" t="n">
        <v>6</v>
      </c>
      <c r="X3054" t="n">
        <v>0.5771569704705378</v>
      </c>
      <c r="Y3054" t="n">
        <v>21008</v>
      </c>
      <c r="Z3054" t="inlineStr">
        <is>
          <t>2025-10-29T23:37:20.537122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0.7142857142857143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5</v>
      </c>
      <c r="V3055" t="n">
        <v>0.03100749461167957</v>
      </c>
      <c r="W3055" t="n">
        <v>2</v>
      </c>
      <c r="X3055" t="n">
        <v>0.4558963616037223</v>
      </c>
      <c r="Y3055" t="n">
        <v>3841</v>
      </c>
      <c r="Z3055" t="inlineStr">
        <is>
          <t>2025-10-29T23:37:20.537122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5</v>
      </c>
      <c r="V3056" t="n">
        <v>0.08647879597357033</v>
      </c>
      <c r="W3056" t="n">
        <v>3</v>
      </c>
      <c r="X3056" t="n">
        <v>0.5613624957812502</v>
      </c>
      <c r="Y3056" t="n">
        <v>36832</v>
      </c>
      <c r="Z3056" t="inlineStr">
        <is>
          <t>2025-10-29T23:37:20.537122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5</v>
      </c>
      <c r="V3057" t="n">
        <v>0.04136109235696495</v>
      </c>
      <c r="W3057" t="n">
        <v>5</v>
      </c>
      <c r="X3057" t="n">
        <v>0.5644319319058496</v>
      </c>
      <c r="Y3057" t="n">
        <v>28407</v>
      </c>
      <c r="Z3057" t="inlineStr">
        <is>
          <t>2025-10-29T23:37:20.537122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5</v>
      </c>
      <c r="V3058" t="n">
        <v>0.04618397605905435</v>
      </c>
      <c r="W3058" t="n">
        <v>6</v>
      </c>
      <c r="X3058" t="n">
        <v>0.5005580908419038</v>
      </c>
      <c r="Y3058" t="n">
        <v>22808</v>
      </c>
      <c r="Z3058" t="inlineStr">
        <is>
          <t>2025-10-29T23:37:20.538119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5</v>
      </c>
      <c r="V3059" t="n">
        <v>0.03216973505914211</v>
      </c>
      <c r="W3059" t="n">
        <v>3</v>
      </c>
      <c r="X3059" t="n">
        <v>0.5402133509249758</v>
      </c>
      <c r="Y3059" t="n">
        <v>7139</v>
      </c>
      <c r="Z3059" t="inlineStr">
        <is>
          <t>2025-10-29T23:37:20.538119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5</v>
      </c>
      <c r="V3060" t="n">
        <v>0.02987189963459969</v>
      </c>
      <c r="W3060" t="n">
        <v>6</v>
      </c>
      <c r="X3060" t="n">
        <v>0.5970800272927964</v>
      </c>
      <c r="Y3060" t="n">
        <v>18125</v>
      </c>
      <c r="Z3060" t="inlineStr">
        <is>
          <t>2025-10-29T23:37:20.538119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5</v>
      </c>
      <c r="V3061" t="n">
        <v>0.03446757839992642</v>
      </c>
      <c r="W3061" t="n">
        <v>4</v>
      </c>
      <c r="X3061" t="n">
        <v>0.5940627317321296</v>
      </c>
      <c r="Y3061" t="n">
        <v>28355</v>
      </c>
      <c r="Z3061" t="inlineStr">
        <is>
          <t>2025-10-29T23:37:20.538119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0.03436264407003708</v>
      </c>
      <c r="W3062" t="n">
        <v>4</v>
      </c>
      <c r="X3062" t="n">
        <v>0.5473066534443367</v>
      </c>
      <c r="Y3062" t="n">
        <v>33553</v>
      </c>
      <c r="Z3062" t="inlineStr">
        <is>
          <t>2025-10-29T23:37:20.538119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0.7142857142857143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5</v>
      </c>
      <c r="V3063" t="n">
        <v>0.03871075737823537</v>
      </c>
      <c r="W3063" t="n">
        <v>7</v>
      </c>
      <c r="X3063" t="n">
        <v>0.547936491907568</v>
      </c>
      <c r="Y3063" t="n">
        <v>29537</v>
      </c>
      <c r="Z3063" t="inlineStr">
        <is>
          <t>2025-10-29T23:37:20.538119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5</v>
      </c>
      <c r="V3064" t="n">
        <v>0.06574755626010087</v>
      </c>
      <c r="W3064" t="n">
        <v>5</v>
      </c>
      <c r="X3064" t="n">
        <v>0.5178809869625103</v>
      </c>
      <c r="Y3064" t="n">
        <v>1023</v>
      </c>
      <c r="Z3064" t="inlineStr">
        <is>
          <t>2025-10-29T23:37:20.539118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5</v>
      </c>
      <c r="V3065" t="n">
        <v>0.03591965734467316</v>
      </c>
      <c r="W3065" t="n">
        <v>1</v>
      </c>
      <c r="X3065" t="n">
        <v>0.5476504087153846</v>
      </c>
      <c r="Y3065" t="n">
        <v>786</v>
      </c>
      <c r="Z3065" t="inlineStr">
        <is>
          <t>2025-10-29T23:37:20.539118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0.7142857142857143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5</v>
      </c>
      <c r="V3066" t="n">
        <v>0.05256595186686763</v>
      </c>
      <c r="W3066" t="n">
        <v>8</v>
      </c>
      <c r="X3066" t="n">
        <v>0.5063073040565215</v>
      </c>
      <c r="Y3066" t="n">
        <v>26114</v>
      </c>
      <c r="Z3066" t="inlineStr">
        <is>
          <t>2025-10-29T23:37:20.539118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5</v>
      </c>
      <c r="V3067" t="n">
        <v>0.02527622412890196</v>
      </c>
      <c r="W3067" t="n">
        <v>6</v>
      </c>
      <c r="X3067" t="n">
        <v>0.4469354048023768</v>
      </c>
      <c r="Y3067" t="n">
        <v>10931</v>
      </c>
      <c r="Z3067" t="inlineStr">
        <is>
          <t>2025-10-29T23:37:20.539118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5</v>
      </c>
      <c r="V3068" t="n">
        <v>0.02921042294188512</v>
      </c>
      <c r="W3068" t="n">
        <v>5</v>
      </c>
      <c r="X3068" t="n">
        <v>0.5641721525080505</v>
      </c>
      <c r="Y3068" t="n">
        <v>6201</v>
      </c>
      <c r="Z3068" t="inlineStr">
        <is>
          <t>2025-10-29T23:37:20.539118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0.7142857142857143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5</v>
      </c>
      <c r="V3069" t="n">
        <v>0.0324264102055285</v>
      </c>
      <c r="W3069" t="n">
        <v>3</v>
      </c>
      <c r="X3069" t="n">
        <v>0.5084264187277783</v>
      </c>
      <c r="Y3069" t="n">
        <v>7421</v>
      </c>
      <c r="Z3069" t="inlineStr">
        <is>
          <t>2025-10-29T23:37:20.540124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5</v>
      </c>
      <c r="V3070" t="n">
        <v>0.02068054303526878</v>
      </c>
      <c r="W3070" t="n">
        <v>5</v>
      </c>
      <c r="X3070" t="n">
        <v>0.5888214964828363</v>
      </c>
      <c r="Y3070" t="n">
        <v>26228</v>
      </c>
      <c r="Z3070" t="inlineStr">
        <is>
          <t>2025-10-29T23:37:20.540124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5</v>
      </c>
      <c r="V3071" t="n">
        <v>0.03906325995922089</v>
      </c>
      <c r="W3071" t="n">
        <v>3</v>
      </c>
      <c r="X3071" t="n">
        <v>0.5090581788615128</v>
      </c>
      <c r="Y3071" t="n">
        <v>28005</v>
      </c>
      <c r="Z3071" t="inlineStr">
        <is>
          <t>2025-10-29T23:37:20.540124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5</v>
      </c>
      <c r="V3072" t="n">
        <v>0.06479286517240743</v>
      </c>
      <c r="W3072" t="n">
        <v>8</v>
      </c>
      <c r="X3072" t="n">
        <v>0.4055402241497124</v>
      </c>
      <c r="Y3072" t="n">
        <v>15944</v>
      </c>
      <c r="Z3072" t="inlineStr">
        <is>
          <t>2025-10-29T23:37:20.540124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5</v>
      </c>
      <c r="V3073" t="n">
        <v>0.02527622412890196</v>
      </c>
      <c r="W3073" t="n">
        <v>3</v>
      </c>
      <c r="X3073" t="n">
        <v>0.5547005539094324</v>
      </c>
      <c r="Y3073" t="n">
        <v>39876</v>
      </c>
      <c r="Z3073" t="inlineStr">
        <is>
          <t>2025-10-29T23:37:20.540124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0.7142857142857143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5</v>
      </c>
      <c r="V3074" t="n">
        <v>0.03436264352507055</v>
      </c>
      <c r="W3074" t="n">
        <v>4</v>
      </c>
      <c r="X3074" t="n">
        <v>0.4632445918101866</v>
      </c>
      <c r="Y3074" t="n">
        <v>1285</v>
      </c>
      <c r="Z3074" t="inlineStr">
        <is>
          <t>2025-10-29T23:37:20.540124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5</v>
      </c>
      <c r="V3075" t="n">
        <v>0.1150763607347264</v>
      </c>
      <c r="W3075" t="n">
        <v>6</v>
      </c>
      <c r="X3075" t="n">
        <v>0.4926030655785189</v>
      </c>
      <c r="Y3075" t="n">
        <v>32728</v>
      </c>
      <c r="Z3075" t="inlineStr">
        <is>
          <t>2025-10-29T23:37:20.540124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0.7142857142857143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5</v>
      </c>
      <c r="V3076" t="n">
        <v>0.03052629528326419</v>
      </c>
      <c r="W3076" t="n">
        <v>5</v>
      </c>
      <c r="X3076" t="n">
        <v>0.5421590228268633</v>
      </c>
      <c r="Y3076" t="n">
        <v>33085</v>
      </c>
      <c r="Z3076" t="inlineStr">
        <is>
          <t>2025-10-29T23:37:20.540124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0.7142857142857143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5</v>
      </c>
      <c r="V3077" t="n">
        <v>0.0309312960471925</v>
      </c>
      <c r="W3077" t="n">
        <v>4</v>
      </c>
      <c r="X3077" t="n">
        <v>0.456424577434344</v>
      </c>
      <c r="Y3077" t="n">
        <v>22632</v>
      </c>
      <c r="Z3077" t="inlineStr">
        <is>
          <t>2025-10-29T23:37:20.540124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0.7142857142857143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5</v>
      </c>
      <c r="V3078" t="n">
        <v>0.04158346276749869</v>
      </c>
      <c r="W3078" t="n">
        <v>4</v>
      </c>
      <c r="X3078" t="n">
        <v>0.428198959664063</v>
      </c>
      <c r="Y3078" t="n">
        <v>30974</v>
      </c>
      <c r="Z3078" t="inlineStr">
        <is>
          <t>2025-10-29T23:37:20.540124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0.7142857142857143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5</v>
      </c>
      <c r="V3079" t="n">
        <v>0.02297838521189988</v>
      </c>
      <c r="W3079" t="n">
        <v>5</v>
      </c>
      <c r="X3079" t="n">
        <v>0.4543042157465701</v>
      </c>
      <c r="Y3079" t="n">
        <v>38522</v>
      </c>
      <c r="Z3079" t="inlineStr">
        <is>
          <t>2025-10-29T23:37:20.541121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5</v>
      </c>
      <c r="V3080" t="n">
        <v>0.03216973692178726</v>
      </c>
      <c r="W3080" t="n">
        <v>2</v>
      </c>
      <c r="X3080" t="n">
        <v>0.5034044675495941</v>
      </c>
      <c r="Y3080" t="n">
        <v>34223</v>
      </c>
      <c r="Z3080" t="inlineStr">
        <is>
          <t>2025-10-29T23:37:20.541121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5</v>
      </c>
      <c r="V3081" t="n">
        <v>0.1057005736511201</v>
      </c>
      <c r="W3081" t="n">
        <v>7</v>
      </c>
      <c r="X3081" t="n">
        <v>0.4077094944802115</v>
      </c>
      <c r="Y3081" t="n">
        <v>29506</v>
      </c>
      <c r="Z3081" t="inlineStr">
        <is>
          <t>2025-10-29T23:37:20.541121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0.7142857142857143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5</v>
      </c>
      <c r="V3082" t="n">
        <v>0.01608487218618393</v>
      </c>
      <c r="W3082" t="n">
        <v>3</v>
      </c>
      <c r="X3082" t="n">
        <v>0.4663463161249449</v>
      </c>
      <c r="Y3082" t="n">
        <v>8988</v>
      </c>
      <c r="Z3082" t="inlineStr">
        <is>
          <t>2025-10-29T23:37:20.541121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5</v>
      </c>
      <c r="V3083" t="n">
        <v>0.03216974064707756</v>
      </c>
      <c r="W3083" t="n">
        <v>3</v>
      </c>
      <c r="X3083" t="n">
        <v>0.4161032705317066</v>
      </c>
      <c r="Y3083" t="n">
        <v>39961</v>
      </c>
      <c r="Z3083" t="inlineStr">
        <is>
          <t>2025-10-29T23:37:20.541121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6</v>
      </c>
      <c r="V3084" t="n">
        <v>0.06099498908674759</v>
      </c>
      <c r="W3084" t="n">
        <v>6</v>
      </c>
      <c r="X3084" t="n">
        <v>0.5844890772502433</v>
      </c>
      <c r="Y3084" t="n">
        <v>38265</v>
      </c>
      <c r="Z3084" t="inlineStr">
        <is>
          <t>2025-10-29T23:37:20.541121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5</v>
      </c>
      <c r="V3085" t="n">
        <v>0.01730606429681933</v>
      </c>
      <c r="W3085" t="n">
        <v>2</v>
      </c>
      <c r="X3085" t="n">
        <v>0.4701372980994802</v>
      </c>
      <c r="Y3085" t="n">
        <v>34791</v>
      </c>
      <c r="Z3085" t="inlineStr">
        <is>
          <t>2025-10-29T23:37:20.541121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5</v>
      </c>
      <c r="V3086" t="n">
        <v>0.08692476467846655</v>
      </c>
      <c r="W3086" t="n">
        <v>6</v>
      </c>
      <c r="X3086" t="n">
        <v>0.4714825785564396</v>
      </c>
      <c r="Y3086" t="n">
        <v>24816</v>
      </c>
      <c r="Z3086" t="inlineStr">
        <is>
          <t>2025-10-29T23:37:20.541121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5</v>
      </c>
      <c r="V3087" t="n">
        <v>0.04777999268134486</v>
      </c>
      <c r="W3087" t="n">
        <v>2</v>
      </c>
      <c r="X3087" t="n">
        <v>0.5799452032897479</v>
      </c>
      <c r="Y3087" t="n">
        <v>19057</v>
      </c>
      <c r="Z3087" t="inlineStr">
        <is>
          <t>2025-10-29T23:37:20.541121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5</v>
      </c>
      <c r="V3088" t="n">
        <v>0.06370761571841217</v>
      </c>
      <c r="W3088" t="n">
        <v>1</v>
      </c>
      <c r="X3088" t="n">
        <v>0.5387473604659144</v>
      </c>
      <c r="Y3088" t="n">
        <v>21600</v>
      </c>
      <c r="Z3088" t="inlineStr">
        <is>
          <t>2025-10-29T23:37:20.541121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5</v>
      </c>
      <c r="V3089" t="n">
        <v>0.01838270947337151</v>
      </c>
      <c r="W3089" t="n">
        <v>4</v>
      </c>
      <c r="X3089" t="n">
        <v>0.4343414604758558</v>
      </c>
      <c r="Y3089" t="n">
        <v>17147</v>
      </c>
      <c r="Z3089" t="inlineStr">
        <is>
          <t>2025-10-29T23:37:20.542120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5</v>
      </c>
      <c r="V3090" t="n">
        <v>0.02772067115801742</v>
      </c>
      <c r="W3090" t="n">
        <v>2</v>
      </c>
      <c r="X3090" t="n">
        <v>0.426136642364062</v>
      </c>
      <c r="Y3090" t="n">
        <v>39813</v>
      </c>
      <c r="Z3090" t="inlineStr">
        <is>
          <t>2025-10-29T23:37:20.542120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0.7142857142857143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5</v>
      </c>
      <c r="V3091" t="n">
        <v>0.02297838404774666</v>
      </c>
      <c r="W3091" t="n">
        <v>2</v>
      </c>
      <c r="X3091" t="n">
        <v>0.598719473142342</v>
      </c>
      <c r="Y3091" t="n">
        <v>30218</v>
      </c>
      <c r="Z3091" t="inlineStr">
        <is>
          <t>2025-10-29T23:37:20.542120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0.02068054489791393</v>
      </c>
      <c r="W3092" t="n">
        <v>13</v>
      </c>
      <c r="X3092" t="n">
        <v>0.5345467604401973</v>
      </c>
      <c r="Y3092" t="n">
        <v>31192</v>
      </c>
      <c r="Z3092" t="inlineStr">
        <is>
          <t>2025-10-29T23:37:20.542120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0.7142857142857143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5</v>
      </c>
      <c r="V3093" t="n">
        <v>0.04595676437020302</v>
      </c>
      <c r="W3093" t="n">
        <v>3</v>
      </c>
      <c r="X3093" t="n">
        <v>0.597099143764428</v>
      </c>
      <c r="Y3093" t="n">
        <v>418</v>
      </c>
      <c r="Z3093" t="inlineStr">
        <is>
          <t>2025-10-29T23:37:20.542120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5</v>
      </c>
      <c r="V3094" t="n">
        <v>0.06424301972605923</v>
      </c>
      <c r="W3094" t="n">
        <v>5</v>
      </c>
      <c r="X3094" t="n">
        <v>0.4465924085156645</v>
      </c>
      <c r="Y3094" t="n">
        <v>35400</v>
      </c>
      <c r="Z3094" t="inlineStr">
        <is>
          <t>2025-10-29T23:37:20.542120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0.01838270574808121</v>
      </c>
      <c r="W3095" t="n">
        <v>4</v>
      </c>
      <c r="X3095" t="n">
        <v>0.5217777770814358</v>
      </c>
      <c r="Y3095" t="n">
        <v>27528</v>
      </c>
      <c r="Z3095" t="inlineStr">
        <is>
          <t>2025-10-29T23:37:20.542120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5</v>
      </c>
      <c r="V3096" t="n">
        <v>0.0560435583454011</v>
      </c>
      <c r="W3096" t="n">
        <v>6</v>
      </c>
      <c r="X3096" t="n">
        <v>0.5399855840034523</v>
      </c>
      <c r="Y3096" t="n">
        <v>3214</v>
      </c>
      <c r="Z3096" t="inlineStr">
        <is>
          <t>2025-10-29T23:37:20.542120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0.7142857142857143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5</v>
      </c>
      <c r="V3097" t="n">
        <v>0.03906325297430158</v>
      </c>
      <c r="W3097" t="n">
        <v>6</v>
      </c>
      <c r="X3097" t="n">
        <v>0.4420898344856533</v>
      </c>
      <c r="Y3097" t="n">
        <v>7500</v>
      </c>
      <c r="Z3097" t="inlineStr">
        <is>
          <t>2025-10-29T23:37:20.542120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5</v>
      </c>
      <c r="V3098" t="n">
        <v>0.02297838311642408</v>
      </c>
      <c r="W3098" t="n">
        <v>5</v>
      </c>
      <c r="X3098" t="n">
        <v>0.4855427723427538</v>
      </c>
      <c r="Y3098" t="n">
        <v>37589</v>
      </c>
      <c r="Z3098" t="inlineStr">
        <is>
          <t>2025-10-29T23:37:20.542120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5</v>
      </c>
      <c r="V3099" t="n">
        <v>0.02766920308908034</v>
      </c>
      <c r="W3099" t="n">
        <v>1</v>
      </c>
      <c r="X3099" t="n">
        <v>0.517300776294485</v>
      </c>
      <c r="Y3099" t="n">
        <v>19680</v>
      </c>
      <c r="Z3099" t="inlineStr">
        <is>
          <t>2025-10-29T23:37:20.542120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0.7142857142857143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5</v>
      </c>
      <c r="V3100" t="n">
        <v>0.1216322130789854</v>
      </c>
      <c r="W3100" t="n">
        <v>1</v>
      </c>
      <c r="X3100" t="n">
        <v>0.5981010284001347</v>
      </c>
      <c r="Y3100" t="n">
        <v>4514</v>
      </c>
      <c r="Z3100" t="inlineStr">
        <is>
          <t>2025-10-29T23:37:20.543120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0.7142857142857143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5</v>
      </c>
      <c r="V3101" t="n">
        <v>0.08628643767820506</v>
      </c>
      <c r="W3101" t="n">
        <v>3</v>
      </c>
      <c r="X3101" t="n">
        <v>0.5422253843093888</v>
      </c>
      <c r="Y3101" t="n">
        <v>2188</v>
      </c>
      <c r="Z3101" t="inlineStr">
        <is>
          <t>2025-10-29T23:37:20.543120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5</v>
      </c>
      <c r="V3102" t="n">
        <v>0.05974380299448967</v>
      </c>
      <c r="W3102" t="n">
        <v>5</v>
      </c>
      <c r="X3102" t="n">
        <v>0.5671770971700827</v>
      </c>
      <c r="Y3102" t="n">
        <v>3559</v>
      </c>
      <c r="Z3102" t="inlineStr">
        <is>
          <t>2025-10-29T23:37:20.543120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0.7142857142857143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5</v>
      </c>
      <c r="V3103" t="n">
        <v>0.1170138285218183</v>
      </c>
      <c r="W3103" t="n">
        <v>5</v>
      </c>
      <c r="X3103" t="n">
        <v>0.4240026417946934</v>
      </c>
      <c r="Y3103" t="n">
        <v>25500</v>
      </c>
      <c r="Z3103" t="inlineStr">
        <is>
          <t>2025-10-29T23:37:20.543120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5</v>
      </c>
      <c r="V3104" t="n">
        <v>0.07452855048052769</v>
      </c>
      <c r="W3104" t="n">
        <v>4</v>
      </c>
      <c r="X3104" t="n">
        <v>0.5538742708966161</v>
      </c>
      <c r="Y3104" t="n">
        <v>38567</v>
      </c>
      <c r="Z3104" t="inlineStr">
        <is>
          <t>2025-10-29T23:37:20.543120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5</v>
      </c>
      <c r="V3105" t="n">
        <v>0.1217854311689734</v>
      </c>
      <c r="W3105" t="n">
        <v>2</v>
      </c>
      <c r="X3105" t="n">
        <v>0.5620791708052311</v>
      </c>
      <c r="Y3105" t="n">
        <v>13688</v>
      </c>
      <c r="Z3105" t="inlineStr">
        <is>
          <t>2025-10-29T23:37:20.543120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0.7142857142857143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5</v>
      </c>
      <c r="V3106" t="n">
        <v>0.05561714004633032</v>
      </c>
      <c r="W3106" t="n">
        <v>3</v>
      </c>
      <c r="X3106" t="n">
        <v>0.5985538876054809</v>
      </c>
      <c r="Y3106" t="n">
        <v>7692</v>
      </c>
      <c r="Z3106" t="inlineStr">
        <is>
          <t>2025-10-29T23:37:20.543120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5</v>
      </c>
      <c r="V3107" t="n">
        <v>0.02090497347521568</v>
      </c>
      <c r="W3107" t="n">
        <v>2</v>
      </c>
      <c r="X3107" t="n">
        <v>0.5462722764999973</v>
      </c>
      <c r="Y3107" t="n">
        <v>30046</v>
      </c>
      <c r="Z3107" t="inlineStr">
        <is>
          <t>2025-10-29T23:37:20.543120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5</v>
      </c>
      <c r="V3108" t="n">
        <v>0.102374850284299</v>
      </c>
      <c r="W3108" t="n">
        <v>7</v>
      </c>
      <c r="X3108" t="n">
        <v>0.589829141550149</v>
      </c>
      <c r="Y3108" t="n">
        <v>6051</v>
      </c>
      <c r="Z3108" t="inlineStr">
        <is>
          <t>2025-10-29T23:37:20.543120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5</v>
      </c>
      <c r="V3109" t="n">
        <v>0.03906325623393059</v>
      </c>
      <c r="W3109" t="n">
        <v>3</v>
      </c>
      <c r="X3109" t="n">
        <v>0.4212751886844667</v>
      </c>
      <c r="Y3109" t="n">
        <v>30085</v>
      </c>
      <c r="Z3109" t="inlineStr">
        <is>
          <t>2025-10-29T23:37:20.543120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5</v>
      </c>
      <c r="V3110" t="n">
        <v>0.03041075443818042</v>
      </c>
      <c r="W3110" t="n">
        <v>6</v>
      </c>
      <c r="X3110" t="n">
        <v>0.5545357754993292</v>
      </c>
      <c r="Y3110" t="n">
        <v>21965</v>
      </c>
      <c r="Z3110" t="inlineStr">
        <is>
          <t>2025-10-29T23:37:20.543120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0.02068054582923651</v>
      </c>
      <c r="W3111" t="n">
        <v>3</v>
      </c>
      <c r="X3111" t="n">
        <v>0.5066981123313515</v>
      </c>
      <c r="Y3111" t="n">
        <v>3383</v>
      </c>
      <c r="Z3111" t="inlineStr">
        <is>
          <t>2025-10-29T23:37:20.544120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0.7142857142857143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5</v>
      </c>
      <c r="V3112" t="n">
        <v>0.02888286155679527</v>
      </c>
      <c r="W3112" t="n">
        <v>6</v>
      </c>
      <c r="X3112" t="n">
        <v>0.4064655717336966</v>
      </c>
      <c r="Y3112" t="n">
        <v>39057</v>
      </c>
      <c r="Z3112" t="inlineStr">
        <is>
          <t>2025-10-29T23:37:20.544120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5</v>
      </c>
      <c r="V3113" t="n">
        <v>0.01608487032353878</v>
      </c>
      <c r="W3113" t="n">
        <v>5</v>
      </c>
      <c r="X3113" t="n">
        <v>0.5847780185596871</v>
      </c>
      <c r="Y3113" t="n">
        <v>28971</v>
      </c>
      <c r="Z3113" t="inlineStr">
        <is>
          <t>2025-10-29T23:37:20.544120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5</v>
      </c>
      <c r="V3114" t="n">
        <v>0.02062369346020525</v>
      </c>
      <c r="W3114" t="n">
        <v>10</v>
      </c>
      <c r="X3114" t="n">
        <v>0.4866373511923074</v>
      </c>
      <c r="Y3114" t="n">
        <v>38778</v>
      </c>
      <c r="Z3114" t="inlineStr">
        <is>
          <t>2025-10-29T23:37:20.544120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0.01860713254203663</v>
      </c>
      <c r="W3115" t="n">
        <v>3</v>
      </c>
      <c r="X3115" t="n">
        <v>0.4298539583914157</v>
      </c>
      <c r="Y3115" t="n">
        <v>29118</v>
      </c>
      <c r="Z3115" t="inlineStr">
        <is>
          <t>2025-10-29T23:37:20.544120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5</v>
      </c>
      <c r="V3116" t="n">
        <v>0.05275505534391706</v>
      </c>
      <c r="W3116" t="n">
        <v>8</v>
      </c>
      <c r="X3116" t="n">
        <v>0.5335352985242974</v>
      </c>
      <c r="Y3116" t="n">
        <v>1768</v>
      </c>
      <c r="Z3116" t="inlineStr">
        <is>
          <t>2025-10-29T23:37:20.544120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0.7142857142857143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5</v>
      </c>
      <c r="V3117" t="n">
        <v>0.01838270691223443</v>
      </c>
      <c r="W3117" t="n">
        <v>7</v>
      </c>
      <c r="X3117" t="n">
        <v>0.5079496916472195</v>
      </c>
      <c r="Y3117" t="n">
        <v>6801</v>
      </c>
      <c r="Z3117" t="inlineStr">
        <is>
          <t>2025-10-29T23:37:20.544120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0.7142857142857143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5</v>
      </c>
      <c r="V3118" t="n">
        <v>0.06393316412843816</v>
      </c>
      <c r="W3118" t="n">
        <v>4</v>
      </c>
      <c r="X3118" t="n">
        <v>0.4341807590353056</v>
      </c>
      <c r="Y3118" t="n">
        <v>1191</v>
      </c>
      <c r="Z3118" t="inlineStr">
        <is>
          <t>2025-10-29T23:37:20.544120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5</v>
      </c>
      <c r="V3119" t="n">
        <v>0.06024291844626387</v>
      </c>
      <c r="W3119" t="n">
        <v>3</v>
      </c>
      <c r="X3119" t="n">
        <v>0.4445292128923059</v>
      </c>
      <c r="Y3119" t="n">
        <v>24684</v>
      </c>
      <c r="Z3119" t="inlineStr">
        <is>
          <t>2025-10-29T23:37:20.544120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5</v>
      </c>
      <c r="V3120" t="n">
        <v>0.02068054303526878</v>
      </c>
      <c r="W3120" t="n">
        <v>6</v>
      </c>
      <c r="X3120" t="n">
        <v>0.494435028034789</v>
      </c>
      <c r="Y3120" t="n">
        <v>22156</v>
      </c>
      <c r="Z3120" t="inlineStr">
        <is>
          <t>2025-10-29T23:37:20.544120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5</v>
      </c>
      <c r="V3121" t="n">
        <v>0.02527622412890196</v>
      </c>
      <c r="W3121" t="n">
        <v>4</v>
      </c>
      <c r="X3121" t="n">
        <v>0.5258977898646469</v>
      </c>
      <c r="Y3121" t="n">
        <v>32064</v>
      </c>
      <c r="Z3121" t="inlineStr">
        <is>
          <t>2025-10-29T23:37:20.545120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5</v>
      </c>
      <c r="V3122" t="n">
        <v>0.02832360265822902</v>
      </c>
      <c r="W3122" t="n">
        <v>3</v>
      </c>
      <c r="X3122" t="n">
        <v>0.4859670858887419</v>
      </c>
      <c r="Y3122" t="n">
        <v>35640</v>
      </c>
      <c r="Z3122" t="inlineStr">
        <is>
          <t>2025-10-29T23:37:20.545120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5</v>
      </c>
      <c r="V3123" t="n">
        <v>0.08455389459512833</v>
      </c>
      <c r="W3123" t="n">
        <v>4</v>
      </c>
      <c r="X3123" t="n">
        <v>0.4272666733605162</v>
      </c>
      <c r="Y3123" t="n">
        <v>38627</v>
      </c>
      <c r="Z3123" t="inlineStr">
        <is>
          <t>2025-10-29T23:37:20.545120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5</v>
      </c>
      <c r="V3124" t="n">
        <v>0.04011034082374748</v>
      </c>
      <c r="W3124" t="n">
        <v>3</v>
      </c>
      <c r="X3124" t="n">
        <v>0.4033657861422974</v>
      </c>
      <c r="Y3124" t="n">
        <v>15810</v>
      </c>
      <c r="Z3124" t="inlineStr">
        <is>
          <t>2025-10-29T23:37:20.545120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0.8571428571428571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6</v>
      </c>
      <c r="V3125" t="n">
        <v>0.01378703117370605</v>
      </c>
      <c r="W3125" t="n">
        <v>4</v>
      </c>
      <c r="X3125" t="n">
        <v>0.4664601189644851</v>
      </c>
      <c r="Y3125" t="n">
        <v>16045</v>
      </c>
      <c r="Z3125" t="inlineStr">
        <is>
          <t>2025-10-29T23:37:20.545120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5</v>
      </c>
      <c r="V3126" t="n">
        <v>0.0230416954357661</v>
      </c>
      <c r="W3126" t="n">
        <v>8</v>
      </c>
      <c r="X3126" t="n">
        <v>0.5569993792468211</v>
      </c>
      <c r="Y3126" t="n">
        <v>11277</v>
      </c>
      <c r="Z3126" t="inlineStr">
        <is>
          <t>2025-10-29T23:37:20.545120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5</v>
      </c>
      <c r="V3127" t="n">
        <v>0.09147720778628375</v>
      </c>
      <c r="W3127" t="n">
        <v>4</v>
      </c>
      <c r="X3127" t="n">
        <v>0.5952053853055714</v>
      </c>
      <c r="Y3127" t="n">
        <v>38461</v>
      </c>
      <c r="Z3127" t="inlineStr">
        <is>
          <t>2025-10-29T23:37:20.545120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5</v>
      </c>
      <c r="V3128" t="n">
        <v>0.03446757700294256</v>
      </c>
      <c r="W3128" t="n">
        <v>9</v>
      </c>
      <c r="X3128" t="n">
        <v>0.5539781548227797</v>
      </c>
      <c r="Y3128" t="n">
        <v>12055</v>
      </c>
      <c r="Z3128" t="inlineStr">
        <is>
          <t>2025-10-29T23:37:20.545120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5</v>
      </c>
      <c r="V3129" t="n">
        <v>0.09334268013806288</v>
      </c>
      <c r="W3129" t="n">
        <v>1</v>
      </c>
      <c r="X3129" t="n">
        <v>0.5420775294876596</v>
      </c>
      <c r="Y3129" t="n">
        <v>2608</v>
      </c>
      <c r="Z3129" t="inlineStr">
        <is>
          <t>2025-10-29T23:37:20.545120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5</v>
      </c>
      <c r="V3130" t="n">
        <v>0.07353082112967968</v>
      </c>
      <c r="W3130" t="n">
        <v>1</v>
      </c>
      <c r="X3130" t="n">
        <v>0.4775945508795773</v>
      </c>
      <c r="Y3130" t="n">
        <v>7485</v>
      </c>
      <c r="Z3130" t="inlineStr">
        <is>
          <t>2025-10-29T23:37:20.545120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5</v>
      </c>
      <c r="V3131" t="n">
        <v>0.0560001257604222</v>
      </c>
      <c r="W3131" t="n">
        <v>3</v>
      </c>
      <c r="X3131" t="n">
        <v>0.5535567618412911</v>
      </c>
      <c r="Y3131" t="n">
        <v>33946</v>
      </c>
      <c r="Z3131" t="inlineStr">
        <is>
          <t>2025-10-29T23:37:20.545120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5</v>
      </c>
      <c r="V3132" t="n">
        <v>0.04444352765198889</v>
      </c>
      <c r="W3132" t="n">
        <v>3</v>
      </c>
      <c r="X3132" t="n">
        <v>0.422380003859214</v>
      </c>
      <c r="Y3132" t="n">
        <v>13310</v>
      </c>
      <c r="Z3132" t="inlineStr">
        <is>
          <t>2025-10-29T23:37:20.546120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5</v>
      </c>
      <c r="V3133" t="n">
        <v>0.02757406228920445</v>
      </c>
      <c r="W3133" t="n">
        <v>0</v>
      </c>
      <c r="X3133" t="inlineStr"/>
      <c r="Y3133" t="inlineStr"/>
      <c r="Z3133" t="inlineStr">
        <is>
          <t>2025-10-29T23:37:20.546120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5</v>
      </c>
      <c r="V3134" t="n">
        <v>0.02511510990173014</v>
      </c>
      <c r="W3134" t="n">
        <v>2</v>
      </c>
      <c r="X3134" t="n">
        <v>0.4447528040815397</v>
      </c>
      <c r="Y3134" t="n">
        <v>736</v>
      </c>
      <c r="Z3134" t="inlineStr">
        <is>
          <t>2025-10-29T23:37:20.546120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5</v>
      </c>
      <c r="V3135" t="n">
        <v>0.04136108979582787</v>
      </c>
      <c r="W3135" t="n">
        <v>5</v>
      </c>
      <c r="X3135" t="n">
        <v>0.5456430118821263</v>
      </c>
      <c r="Y3135" t="n">
        <v>32866</v>
      </c>
      <c r="Z3135" t="inlineStr">
        <is>
          <t>2025-10-29T23:37:20.546120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5</v>
      </c>
      <c r="V3136" t="n">
        <v>0.02606341948117247</v>
      </c>
      <c r="W3136" t="n">
        <v>5</v>
      </c>
      <c r="X3136" t="n">
        <v>0.4649068439580476</v>
      </c>
      <c r="Y3136" t="n">
        <v>10363</v>
      </c>
      <c r="Z3136" t="inlineStr">
        <is>
          <t>2025-10-29T23:37:20.546120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5</v>
      </c>
      <c r="V3137" t="n">
        <v>0.08522253452598796</v>
      </c>
      <c r="W3137" t="n">
        <v>8</v>
      </c>
      <c r="X3137" t="n">
        <v>0.4291315207259684</v>
      </c>
      <c r="Y3137" t="n">
        <v>28641</v>
      </c>
      <c r="Z3137" t="inlineStr">
        <is>
          <t>2025-10-29T23:37:20.546120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5</v>
      </c>
      <c r="V3138" t="n">
        <v>0.02068055048584938</v>
      </c>
      <c r="W3138" t="n">
        <v>5</v>
      </c>
      <c r="X3138" t="n">
        <v>0.4422523212989936</v>
      </c>
      <c r="Y3138" t="n">
        <v>6464</v>
      </c>
      <c r="Z3138" t="inlineStr">
        <is>
          <t>2025-10-29T23:37:20.546120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0.7142857142857143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5</v>
      </c>
      <c r="V3139" t="n">
        <v>0.09975809992049389</v>
      </c>
      <c r="W3139" t="n">
        <v>5</v>
      </c>
      <c r="X3139" t="n">
        <v>0.5719927940482628</v>
      </c>
      <c r="Y3139" t="n">
        <v>5610</v>
      </c>
      <c r="Z3139" t="inlineStr">
        <is>
          <t>2025-10-29T23:37:20.546120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0.7142857142857143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5</v>
      </c>
      <c r="V3140" t="n">
        <v>0.02068054582923651</v>
      </c>
      <c r="W3140" t="n">
        <v>2</v>
      </c>
      <c r="X3140" t="n">
        <v>0.5554801617010976</v>
      </c>
      <c r="Y3140" t="n">
        <v>35692</v>
      </c>
      <c r="Z3140" t="inlineStr">
        <is>
          <t>2025-10-29T23:37:20.546120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5</v>
      </c>
      <c r="V3141" t="n">
        <v>0.02976967803078333</v>
      </c>
      <c r="W3141" t="n">
        <v>5</v>
      </c>
      <c r="X3141" t="n">
        <v>0.5151091258199799</v>
      </c>
      <c r="Y3141" t="n">
        <v>22477</v>
      </c>
      <c r="Z3141" t="inlineStr">
        <is>
          <t>2025-10-29T23:37:20.546120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5</v>
      </c>
      <c r="V3142" t="n">
        <v>0.09578442769092314</v>
      </c>
      <c r="W3142" t="n">
        <v>4</v>
      </c>
      <c r="X3142" t="n">
        <v>0.5670864032904093</v>
      </c>
      <c r="Y3142" t="n">
        <v>1115</v>
      </c>
      <c r="Z3142" t="inlineStr">
        <is>
          <t>2025-10-29T23:37:20.546120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0.7142857142857143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5</v>
      </c>
      <c r="V3143" t="n">
        <v>0.01378703024238348</v>
      </c>
      <c r="W3143" t="n">
        <v>5</v>
      </c>
      <c r="X3143" t="n">
        <v>0.5337021233748328</v>
      </c>
      <c r="Y3143" t="n">
        <v>35457</v>
      </c>
      <c r="Z3143" t="inlineStr">
        <is>
          <t>2025-10-29T23:37:20.547120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5</v>
      </c>
      <c r="V3144" t="n">
        <v>0.08292661431460874</v>
      </c>
      <c r="W3144" t="n">
        <v>3</v>
      </c>
      <c r="X3144" t="n">
        <v>0.5224268915816522</v>
      </c>
      <c r="Y3144" t="n">
        <v>32131</v>
      </c>
      <c r="Z3144" t="inlineStr">
        <is>
          <t>2025-10-29T23:37:20.547120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5</v>
      </c>
      <c r="V3145" t="n">
        <v>0.02489859221191972</v>
      </c>
      <c r="W3145" t="n">
        <v>5</v>
      </c>
      <c r="X3145" t="n">
        <v>0.5105364439011367</v>
      </c>
      <c r="Y3145" t="n">
        <v>3069</v>
      </c>
      <c r="Z3145" t="inlineStr">
        <is>
          <t>2025-10-29T23:37:20.547120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0.7142857142857143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5</v>
      </c>
      <c r="V3146" t="n">
        <v>0.02527621947228909</v>
      </c>
      <c r="W3146" t="n">
        <v>7</v>
      </c>
      <c r="X3146" t="n">
        <v>0.5255026093150899</v>
      </c>
      <c r="Y3146" t="n">
        <v>3633</v>
      </c>
      <c r="Z3146" t="inlineStr">
        <is>
          <t>2025-10-29T23:37:20.547120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0.7142857142857143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5</v>
      </c>
      <c r="V3147" t="n">
        <v>0.02068054652772844</v>
      </c>
      <c r="W3147" t="n">
        <v>2</v>
      </c>
      <c r="X3147" t="n">
        <v>0.4755066406116688</v>
      </c>
      <c r="Y3147" t="n">
        <v>27033</v>
      </c>
      <c r="Z3147" t="inlineStr">
        <is>
          <t>2025-10-29T23:37:20.547120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0.8571428571428571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6</v>
      </c>
      <c r="V3148" t="n">
        <v>0.02738135680556297</v>
      </c>
      <c r="W3148" t="n">
        <v>6</v>
      </c>
      <c r="X3148" t="n">
        <v>0.5878215402758354</v>
      </c>
      <c r="Y3148" t="n">
        <v>31370</v>
      </c>
      <c r="Z3148" t="inlineStr">
        <is>
          <t>2025-10-29T23:37:20.547120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5</v>
      </c>
      <c r="V3149" t="n">
        <v>0.03181811485449089</v>
      </c>
      <c r="W3149" t="n">
        <v>6</v>
      </c>
      <c r="X3149" t="n">
        <v>0.4200363631490291</v>
      </c>
      <c r="Y3149" t="n">
        <v>19269</v>
      </c>
      <c r="Z3149" t="inlineStr">
        <is>
          <t>2025-10-29T23:37:20.547120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5</v>
      </c>
      <c r="V3150" t="n">
        <v>0.03052630023599948</v>
      </c>
      <c r="W3150" t="n">
        <v>7</v>
      </c>
      <c r="X3150" t="n">
        <v>0.4485881076380041</v>
      </c>
      <c r="Y3150" t="n">
        <v>14934</v>
      </c>
      <c r="Z3150" t="inlineStr">
        <is>
          <t>2025-10-29T23:37:20.547120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0.8571428571428571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6</v>
      </c>
      <c r="V3151" t="n">
        <v>0.08326652295718756</v>
      </c>
      <c r="W3151" t="n">
        <v>2</v>
      </c>
      <c r="X3151" t="n">
        <v>0.5417123528571963</v>
      </c>
      <c r="Y3151" t="n">
        <v>17879</v>
      </c>
      <c r="Z3151" t="inlineStr">
        <is>
          <t>2025-10-29T23:37:20.547120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5</v>
      </c>
      <c r="V3152" t="n">
        <v>0.01860713389329928</v>
      </c>
      <c r="W3152" t="n">
        <v>3</v>
      </c>
      <c r="X3152" t="n">
        <v>0.4056434281475595</v>
      </c>
      <c r="Y3152" t="n">
        <v>16527</v>
      </c>
      <c r="Z3152" t="inlineStr">
        <is>
          <t>2025-10-29T23:37:20.547120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5</v>
      </c>
      <c r="V3153" t="n">
        <v>0.05974379181861877</v>
      </c>
      <c r="W3153" t="n">
        <v>7</v>
      </c>
      <c r="X3153" t="n">
        <v>0.4410154367406908</v>
      </c>
      <c r="Y3153" t="n">
        <v>25284</v>
      </c>
      <c r="Z3153" t="inlineStr">
        <is>
          <t>2025-10-29T23:37:20.548120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5</v>
      </c>
      <c r="V3154" t="n">
        <v>0.02987189963459969</v>
      </c>
      <c r="W3154" t="n">
        <v>5</v>
      </c>
      <c r="X3154" t="n">
        <v>0.501697649968144</v>
      </c>
      <c r="Y3154" t="n">
        <v>5334</v>
      </c>
      <c r="Z3154" t="inlineStr">
        <is>
          <t>2025-10-29T23:37:20.548120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5</v>
      </c>
      <c r="V3155" t="n">
        <v>0.04136109352111816</v>
      </c>
      <c r="W3155" t="n">
        <v>5</v>
      </c>
      <c r="X3155" t="n">
        <v>0.4677709603975895</v>
      </c>
      <c r="Y3155" t="n">
        <v>5043</v>
      </c>
      <c r="Z3155" t="inlineStr">
        <is>
          <t>2025-10-29T23:37:20.548120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5</v>
      </c>
      <c r="V3156" t="n">
        <v>0.02813210957016941</v>
      </c>
      <c r="W3156" t="n">
        <v>3</v>
      </c>
      <c r="X3156" t="n">
        <v>0.5468311749487144</v>
      </c>
      <c r="Y3156" t="n">
        <v>19868</v>
      </c>
      <c r="Z3156" t="inlineStr">
        <is>
          <t>2025-10-29T23:37:20.548120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5</v>
      </c>
      <c r="V3157" t="n">
        <v>0.06131299710234192</v>
      </c>
      <c r="W3157" t="n">
        <v>2</v>
      </c>
      <c r="X3157" t="n">
        <v>0.4392649568254448</v>
      </c>
      <c r="Y3157" t="n">
        <v>35234</v>
      </c>
      <c r="Z3157" t="inlineStr">
        <is>
          <t>2025-10-29T23:37:20.548120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5</v>
      </c>
      <c r="V3158" t="n">
        <v>0.1351416149938133</v>
      </c>
      <c r="W3158" t="n">
        <v>2</v>
      </c>
      <c r="X3158" t="n">
        <v>0.5704860665377223</v>
      </c>
      <c r="Y3158" t="n">
        <v>29506</v>
      </c>
      <c r="Z3158" t="inlineStr">
        <is>
          <t>2025-10-29T23:37:20.548120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5</v>
      </c>
      <c r="V3159" t="n">
        <v>0.01608486846089363</v>
      </c>
      <c r="W3159" t="n">
        <v>6</v>
      </c>
      <c r="X3159" t="n">
        <v>0.5284337615089604</v>
      </c>
      <c r="Y3159" t="n">
        <v>2692</v>
      </c>
      <c r="Z3159" t="inlineStr">
        <is>
          <t>2025-10-29T23:37:20.548120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0.7142857142857143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5</v>
      </c>
      <c r="V3160" t="n">
        <v>0.05514812842011452</v>
      </c>
      <c r="W3160" t="n">
        <v>3</v>
      </c>
      <c r="X3160" t="n">
        <v>0.4988508706671669</v>
      </c>
      <c r="Y3160" t="n">
        <v>10673</v>
      </c>
      <c r="Z3160" t="inlineStr">
        <is>
          <t>2025-10-29T23:37:20.548120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5</v>
      </c>
      <c r="V3161" t="n">
        <v>0.02068054489791393</v>
      </c>
      <c r="W3161" t="n">
        <v>7</v>
      </c>
      <c r="X3161" t="n">
        <v>0.5275752214196334</v>
      </c>
      <c r="Y3161" t="n">
        <v>7266</v>
      </c>
      <c r="Z3161" t="inlineStr">
        <is>
          <t>2025-10-29T23:37:20.549250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5</v>
      </c>
      <c r="V3162" t="n">
        <v>0.03032443742440168</v>
      </c>
      <c r="W3162" t="n">
        <v>10</v>
      </c>
      <c r="X3162" t="n">
        <v>0.5969846328143742</v>
      </c>
      <c r="Y3162" t="n">
        <v>20347</v>
      </c>
      <c r="Z3162" t="inlineStr">
        <is>
          <t>2025-10-29T23:37:20.549250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5</v>
      </c>
      <c r="V3163" t="n">
        <v>0.01378703210502863</v>
      </c>
      <c r="W3163" t="n">
        <v>6</v>
      </c>
      <c r="X3163" t="n">
        <v>0.4989294522128515</v>
      </c>
      <c r="Y3163" t="n">
        <v>38881</v>
      </c>
      <c r="Z3163" t="inlineStr">
        <is>
          <t>2025-10-29T23:37:20.549250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5</v>
      </c>
      <c r="V3164" t="n">
        <v>0.06640205537553795</v>
      </c>
      <c r="W3164" t="n">
        <v>1</v>
      </c>
      <c r="X3164" t="n">
        <v>0.5837930620365313</v>
      </c>
      <c r="Y3164" t="n">
        <v>26114</v>
      </c>
      <c r="Z3164" t="inlineStr">
        <is>
          <t>2025-10-29T23:37:20.549250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0.7142857142857143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5</v>
      </c>
      <c r="V3165" t="n">
        <v>0.02297838550293818</v>
      </c>
      <c r="W3165" t="n">
        <v>8</v>
      </c>
      <c r="X3165" t="n">
        <v>0.485590541204805</v>
      </c>
      <c r="Y3165" t="n">
        <v>16971</v>
      </c>
      <c r="Z3165" t="inlineStr">
        <is>
          <t>2025-10-29T23:37:20.550253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5</v>
      </c>
      <c r="V3166" t="n">
        <v>0.0360520977170683</v>
      </c>
      <c r="W3166" t="n">
        <v>3</v>
      </c>
      <c r="X3166" t="n">
        <v>0.4152437936777161</v>
      </c>
      <c r="Y3166" t="n">
        <v>32029</v>
      </c>
      <c r="Z3166" t="inlineStr">
        <is>
          <t>2025-10-29T23:37:20.550253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5</v>
      </c>
      <c r="V3167" t="n">
        <v>0.02973362053990351</v>
      </c>
      <c r="W3167" t="n">
        <v>5</v>
      </c>
      <c r="X3167" t="n">
        <v>0.5157153530652503</v>
      </c>
      <c r="Y3167" t="n">
        <v>29396</v>
      </c>
      <c r="Z3167" t="inlineStr">
        <is>
          <t>2025-10-29T23:37:20.550253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5</v>
      </c>
      <c r="V3168" t="n">
        <v>0.07763792206243378</v>
      </c>
      <c r="W3168" t="n">
        <v>6</v>
      </c>
      <c r="X3168" t="n">
        <v>0.481246656475394</v>
      </c>
      <c r="Y3168" t="n">
        <v>27482</v>
      </c>
      <c r="Z3168" t="inlineStr">
        <is>
          <t>2025-10-29T23:37:20.550253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0.7142857142857143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5</v>
      </c>
      <c r="V3169" t="n">
        <v>0.02527621947228909</v>
      </c>
      <c r="W3169" t="n">
        <v>5</v>
      </c>
      <c r="X3169" t="n">
        <v>0.5077123040395584</v>
      </c>
      <c r="Y3169" t="n">
        <v>18680</v>
      </c>
      <c r="Z3169" t="inlineStr">
        <is>
          <t>2025-10-29T23:37:20.550253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5</v>
      </c>
      <c r="V3170" t="n">
        <v>0.02297838404774666</v>
      </c>
      <c r="W3170" t="n">
        <v>6</v>
      </c>
      <c r="X3170" t="n">
        <v>0.5380553102875284</v>
      </c>
      <c r="Y3170" t="n">
        <v>3033</v>
      </c>
      <c r="Z3170" t="inlineStr">
        <is>
          <t>2025-10-29T23:37:20.551256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5</v>
      </c>
      <c r="V3171" t="n">
        <v>0.1148140049983156</v>
      </c>
      <c r="W3171" t="n">
        <v>5</v>
      </c>
      <c r="X3171" t="n">
        <v>0.508242268102752</v>
      </c>
      <c r="Y3171" t="n">
        <v>10414</v>
      </c>
      <c r="Z3171" t="inlineStr">
        <is>
          <t>2025-10-29T23:37:20.551256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5</v>
      </c>
      <c r="V3172" t="n">
        <v>0.08159009393747138</v>
      </c>
      <c r="W3172" t="n">
        <v>3</v>
      </c>
      <c r="X3172" t="n">
        <v>0.4084595690662569</v>
      </c>
      <c r="Y3172" t="n">
        <v>15708</v>
      </c>
      <c r="Z3172" t="inlineStr">
        <is>
          <t>2025-10-29T23:37:20.551256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0.7142857142857143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5</v>
      </c>
      <c r="V3173" t="n">
        <v>0.09570297696385259</v>
      </c>
      <c r="W3173" t="n">
        <v>2</v>
      </c>
      <c r="X3173" t="n">
        <v>0.4815791874743094</v>
      </c>
      <c r="Y3173" t="n">
        <v>17041</v>
      </c>
      <c r="Z3173" t="inlineStr">
        <is>
          <t>2025-10-29T23:37:20.551256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5</v>
      </c>
      <c r="V3174" t="n">
        <v>0.02757406234741211</v>
      </c>
      <c r="W3174" t="n">
        <v>9</v>
      </c>
      <c r="X3174" t="n">
        <v>0.5852751396632485</v>
      </c>
      <c r="Y3174" t="n">
        <v>5778</v>
      </c>
      <c r="Z3174" t="inlineStr">
        <is>
          <t>2025-10-29T23:37:20.551256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5</v>
      </c>
      <c r="V3175" t="n">
        <v>0.02987189963459969</v>
      </c>
      <c r="W3175" t="n">
        <v>4</v>
      </c>
      <c r="X3175" t="n">
        <v>0.5865774786767068</v>
      </c>
      <c r="Y3175" t="n">
        <v>17090</v>
      </c>
      <c r="Z3175" t="inlineStr">
        <is>
          <t>2025-10-29T23:37:20.551256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0.7142857142857143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5</v>
      </c>
      <c r="V3176" t="n">
        <v>0.02757406118325889</v>
      </c>
      <c r="W3176" t="n">
        <v>2</v>
      </c>
      <c r="X3176" t="n">
        <v>0.428430461069921</v>
      </c>
      <c r="Y3176" t="n">
        <v>30420</v>
      </c>
      <c r="Z3176" t="inlineStr">
        <is>
          <t>2025-10-29T23:37:20.551256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5</v>
      </c>
      <c r="V3177" t="n">
        <v>0.02834951450491327</v>
      </c>
      <c r="W3177" t="n">
        <v>5</v>
      </c>
      <c r="X3177" t="n">
        <v>0.4269150461257165</v>
      </c>
      <c r="Y3177" t="n">
        <v>10931</v>
      </c>
      <c r="Z3177" t="inlineStr">
        <is>
          <t>2025-10-29T23:37:20.551256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5</v>
      </c>
      <c r="V3178" t="n">
        <v>0.04003499124836549</v>
      </c>
      <c r="W3178" t="n">
        <v>3</v>
      </c>
      <c r="X3178" t="n">
        <v>0.4981086617143273</v>
      </c>
      <c r="Y3178" t="n">
        <v>13115</v>
      </c>
      <c r="Z3178" t="inlineStr">
        <is>
          <t>2025-10-29T23:37:20.552251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5</v>
      </c>
      <c r="V3179" t="n">
        <v>0.03676541894674301</v>
      </c>
      <c r="W3179" t="n">
        <v>5</v>
      </c>
      <c r="X3179" t="n">
        <v>0.4638761226057323</v>
      </c>
      <c r="Y3179" t="n">
        <v>34344</v>
      </c>
      <c r="Z3179" t="inlineStr">
        <is>
          <t>2025-10-29T23:37:20.552251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5</v>
      </c>
      <c r="V3180" t="n">
        <v>0.06902055877443006</v>
      </c>
      <c r="W3180" t="n">
        <v>6</v>
      </c>
      <c r="X3180" t="n">
        <v>0.4819568787490437</v>
      </c>
      <c r="Y3180" t="n">
        <v>20171</v>
      </c>
      <c r="Z3180" t="inlineStr">
        <is>
          <t>2025-10-29T23:37:20.552251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5</v>
      </c>
      <c r="V3181" t="n">
        <v>0.04639866957210381</v>
      </c>
      <c r="W3181" t="n">
        <v>6</v>
      </c>
      <c r="X3181" t="n">
        <v>0.517792843169148</v>
      </c>
      <c r="Y3181" t="n">
        <v>26734</v>
      </c>
      <c r="Z3181" t="inlineStr">
        <is>
          <t>2025-10-29T23:37:20.552251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5</v>
      </c>
      <c r="V3182" t="n">
        <v>0.01478380027388399</v>
      </c>
      <c r="W3182" t="n">
        <v>5</v>
      </c>
      <c r="X3182" t="n">
        <v>0.5030664345896608</v>
      </c>
      <c r="Y3182" t="n">
        <v>38807</v>
      </c>
      <c r="Z3182" t="inlineStr">
        <is>
          <t>2025-10-29T23:37:20.552251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5</v>
      </c>
      <c r="V3183" t="n">
        <v>0.01860713526941035</v>
      </c>
      <c r="W3183" t="n">
        <v>1</v>
      </c>
      <c r="X3183" t="n">
        <v>0.5976472059709663</v>
      </c>
      <c r="Y3183" t="n">
        <v>18814</v>
      </c>
      <c r="Z3183" t="inlineStr">
        <is>
          <t>2025-10-29T23:37:20.552251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5</v>
      </c>
      <c r="V3184" t="n">
        <v>0.067327363750978</v>
      </c>
      <c r="W3184" t="n">
        <v>5</v>
      </c>
      <c r="X3184" t="n">
        <v>0.4679521359975193</v>
      </c>
      <c r="Y3184" t="n">
        <v>17297</v>
      </c>
      <c r="Z3184" t="inlineStr">
        <is>
          <t>2025-10-29T23:37:20.552251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5</v>
      </c>
      <c r="V3185" t="n">
        <v>0.05524195330432145</v>
      </c>
      <c r="W3185" t="n">
        <v>6</v>
      </c>
      <c r="X3185" t="n">
        <v>0.5229946971667188</v>
      </c>
      <c r="Y3185" t="n">
        <v>9</v>
      </c>
      <c r="Z3185" t="inlineStr">
        <is>
          <t>2025-10-29T23:37:20.552251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5</v>
      </c>
      <c r="V3186" t="n">
        <v>0.02527622418710962</v>
      </c>
      <c r="W3186" t="n">
        <v>2</v>
      </c>
      <c r="X3186" t="n">
        <v>0.5707690193167944</v>
      </c>
      <c r="Y3186" t="n">
        <v>31162</v>
      </c>
      <c r="Z3186" t="inlineStr">
        <is>
          <t>2025-10-29T23:37:20.552251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5</v>
      </c>
      <c r="V3187" t="n">
        <v>0.02527622319757938</v>
      </c>
      <c r="W3187" t="n">
        <v>4</v>
      </c>
      <c r="X3187" t="n">
        <v>0.5182746546220328</v>
      </c>
      <c r="Y3187" t="n">
        <v>10953</v>
      </c>
      <c r="Z3187" t="inlineStr">
        <is>
          <t>2025-10-29T23:37:20.553250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0.7142857142857143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5</v>
      </c>
      <c r="V3188" t="n">
        <v>0.03504290830184913</v>
      </c>
      <c r="W3188" t="n">
        <v>6</v>
      </c>
      <c r="X3188" t="n">
        <v>0.4596182255320309</v>
      </c>
      <c r="Y3188" t="n">
        <v>6312</v>
      </c>
      <c r="Z3188" t="inlineStr">
        <is>
          <t>2025-10-29T23:37:20.553250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0.7142857142857143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5</v>
      </c>
      <c r="V3189" t="n">
        <v>0.05519429427716194</v>
      </c>
      <c r="W3189" t="n">
        <v>5</v>
      </c>
      <c r="X3189" t="n">
        <v>0.4995001097860312</v>
      </c>
      <c r="Y3189" t="n">
        <v>5593</v>
      </c>
      <c r="Z3189" t="inlineStr">
        <is>
          <t>2025-10-29T23:37:20.553250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5</v>
      </c>
      <c r="V3190" t="n">
        <v>0.06862495253835421</v>
      </c>
      <c r="W3190" t="n">
        <v>2</v>
      </c>
      <c r="X3190" t="n">
        <v>0.5917450962123043</v>
      </c>
      <c r="Y3190" t="n">
        <v>7305</v>
      </c>
      <c r="Z3190" t="inlineStr">
        <is>
          <t>2025-10-29T23:37:20.553250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5</v>
      </c>
      <c r="V3191" t="n">
        <v>0.0534954528413175</v>
      </c>
      <c r="W3191" t="n">
        <v>5</v>
      </c>
      <c r="X3191" t="n">
        <v>0.4087303226095569</v>
      </c>
      <c r="Y3191" t="n">
        <v>9387</v>
      </c>
      <c r="Z3191" t="inlineStr">
        <is>
          <t>2025-10-29T23:37:20.553250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0.7142857142857143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5</v>
      </c>
      <c r="V3192" t="n">
        <v>0.01362591801118174</v>
      </c>
      <c r="W3192" t="n">
        <v>6</v>
      </c>
      <c r="X3192" t="n">
        <v>0.4970973395858315</v>
      </c>
      <c r="Y3192" t="n">
        <v>7320</v>
      </c>
      <c r="Z3192" t="inlineStr">
        <is>
          <t>2025-10-29T23:37:20.553250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5</v>
      </c>
      <c r="V3193" t="n">
        <v>0.01608486939221621</v>
      </c>
      <c r="W3193" t="n">
        <v>6</v>
      </c>
      <c r="X3193" t="n">
        <v>0.5653848461711866</v>
      </c>
      <c r="Y3193" t="n">
        <v>35852</v>
      </c>
      <c r="Z3193" t="inlineStr">
        <is>
          <t>2025-10-29T23:37:20.553250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5</v>
      </c>
      <c r="V3194" t="n">
        <v>0.05588684700860939</v>
      </c>
      <c r="W3194" t="n">
        <v>3</v>
      </c>
      <c r="X3194" t="n">
        <v>0.5805681516007158</v>
      </c>
      <c r="Y3194" t="n">
        <v>34865</v>
      </c>
      <c r="Z3194" t="inlineStr">
        <is>
          <t>2025-10-29T23:37:20.553250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0.7142857142857143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5</v>
      </c>
      <c r="V3195" t="n">
        <v>0.01860713396000938</v>
      </c>
      <c r="W3195" t="n">
        <v>12</v>
      </c>
      <c r="X3195" t="n">
        <v>0.4511049692206118</v>
      </c>
      <c r="Y3195" t="n">
        <v>32660</v>
      </c>
      <c r="Z3195" t="inlineStr">
        <is>
          <t>2025-10-29T23:37:20.553250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5</v>
      </c>
      <c r="V3196" t="n">
        <v>0.05756284493876894</v>
      </c>
      <c r="W3196" t="n">
        <v>2</v>
      </c>
      <c r="X3196" t="n">
        <v>0.5517297185484894</v>
      </c>
      <c r="Y3196" t="n">
        <v>26787</v>
      </c>
      <c r="Z3196" t="inlineStr">
        <is>
          <t>2025-10-29T23:37:20.554249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5</v>
      </c>
      <c r="V3197" t="n">
        <v>0.02068054623669013</v>
      </c>
      <c r="W3197" t="n">
        <v>4</v>
      </c>
      <c r="X3197" t="n">
        <v>0.5377607328141031</v>
      </c>
      <c r="Y3197" t="n">
        <v>1404</v>
      </c>
      <c r="Z3197" t="inlineStr">
        <is>
          <t>2025-10-29T23:37:20.554249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5</v>
      </c>
      <c r="V3198" t="n">
        <v>0.02068054681876674</v>
      </c>
      <c r="W3198" t="n">
        <v>7</v>
      </c>
      <c r="X3198" t="n">
        <v>0.5826396049384447</v>
      </c>
      <c r="Y3198" t="n">
        <v>6874</v>
      </c>
      <c r="Z3198" t="inlineStr">
        <is>
          <t>2025-10-29T23:37:20.554249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0.8571428571428571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6</v>
      </c>
      <c r="V3199" t="n">
        <v>0.01378703117370605</v>
      </c>
      <c r="W3199" t="n">
        <v>4</v>
      </c>
      <c r="X3199" t="n">
        <v>0.5138399367461606</v>
      </c>
      <c r="Y3199" t="n">
        <v>30183</v>
      </c>
      <c r="Z3199" t="inlineStr">
        <is>
          <t>2025-10-29T23:37:20.554249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5</v>
      </c>
      <c r="V3200" t="n">
        <v>0.04608131066318684</v>
      </c>
      <c r="W3200" t="n">
        <v>2</v>
      </c>
      <c r="X3200" t="n">
        <v>0.4966900722347879</v>
      </c>
      <c r="Y3200" t="n">
        <v>30137</v>
      </c>
      <c r="Z3200" t="inlineStr">
        <is>
          <t>2025-10-29T23:37:20.554249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5</v>
      </c>
      <c r="V3201" t="n">
        <v>0.02832360269527572</v>
      </c>
      <c r="W3201" t="n">
        <v>4</v>
      </c>
      <c r="X3201" t="n">
        <v>0.4025397513552043</v>
      </c>
      <c r="Y3201" t="n">
        <v>35926</v>
      </c>
      <c r="Z3201" t="inlineStr">
        <is>
          <t>2025-10-29T23:37:20.554249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5</v>
      </c>
      <c r="V3202" t="n">
        <v>0.05207292868639331</v>
      </c>
      <c r="W3202" t="n">
        <v>5</v>
      </c>
      <c r="X3202" t="n">
        <v>0.5828838360727038</v>
      </c>
      <c r="Y3202" t="n">
        <v>35643</v>
      </c>
      <c r="Z3202" t="inlineStr">
        <is>
          <t>2025-10-29T23:37:20.554249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5</v>
      </c>
      <c r="V3203" t="n">
        <v>0.04998722853317263</v>
      </c>
      <c r="W3203" t="n">
        <v>2</v>
      </c>
      <c r="X3203" t="n">
        <v>0.4235033658967566</v>
      </c>
      <c r="Y3203" t="n">
        <v>37183</v>
      </c>
      <c r="Z3203" t="inlineStr">
        <is>
          <t>2025-10-29T23:37:20.554249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0.7142857142857143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5</v>
      </c>
      <c r="V3204" t="n">
        <v>0.1057747429466887</v>
      </c>
      <c r="W3204" t="n">
        <v>2</v>
      </c>
      <c r="X3204" t="n">
        <v>0.5698667509229154</v>
      </c>
      <c r="Y3204" t="n">
        <v>8819</v>
      </c>
      <c r="Z3204" t="inlineStr">
        <is>
          <t>2025-10-29T23:37:20.554249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5</v>
      </c>
      <c r="V3205" t="n">
        <v>0.04136108979582787</v>
      </c>
      <c r="W3205" t="n">
        <v>2</v>
      </c>
      <c r="X3205" t="n">
        <v>0.4024685896592155</v>
      </c>
      <c r="Y3205" t="n">
        <v>28872</v>
      </c>
      <c r="Z3205" t="inlineStr">
        <is>
          <t>2025-10-29T23:37:20.554249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5</v>
      </c>
      <c r="V3206" t="n">
        <v>0.01883155908623239</v>
      </c>
      <c r="W3206" t="n">
        <v>6</v>
      </c>
      <c r="X3206" t="n">
        <v>0.4292222721162929</v>
      </c>
      <c r="Y3206" t="n">
        <v>10400</v>
      </c>
      <c r="Z3206" t="inlineStr">
        <is>
          <t>2025-10-29T23:37:20.555249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5</v>
      </c>
      <c r="V3207" t="n">
        <v>0.02068054676055908</v>
      </c>
      <c r="W3207" t="n">
        <v>2</v>
      </c>
      <c r="X3207" t="n">
        <v>0.5898984532361831</v>
      </c>
      <c r="Y3207" t="n">
        <v>8403</v>
      </c>
      <c r="Z3207" t="inlineStr">
        <is>
          <t>2025-10-29T23:37:20.555249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5</v>
      </c>
      <c r="V3208" t="n">
        <v>0.1038079645559913</v>
      </c>
      <c r="W3208" t="n">
        <v>4</v>
      </c>
      <c r="X3208" t="n">
        <v>0.4834470350838699</v>
      </c>
      <c r="Y3208" t="n">
        <v>3366</v>
      </c>
      <c r="Z3208" t="inlineStr">
        <is>
          <t>2025-10-29T23:37:20.555249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5</v>
      </c>
      <c r="V3209" t="n">
        <v>0.03340131739639406</v>
      </c>
      <c r="W3209" t="n">
        <v>7</v>
      </c>
      <c r="X3209" t="n">
        <v>0.566966727762875</v>
      </c>
      <c r="Y3209" t="n">
        <v>38921</v>
      </c>
      <c r="Z3209" t="inlineStr">
        <is>
          <t>2025-10-29T23:37:20.555249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0.7142857142857143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5</v>
      </c>
      <c r="V3210" t="n">
        <v>0.06363622959234332</v>
      </c>
      <c r="W3210" t="n">
        <v>3</v>
      </c>
      <c r="X3210" t="n">
        <v>0.5190184004012668</v>
      </c>
      <c r="Y3210" t="n">
        <v>421</v>
      </c>
      <c r="Z3210" t="inlineStr">
        <is>
          <t>2025-10-29T23:37:20.555249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0.7142857142857143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5</v>
      </c>
      <c r="V3211" t="n">
        <v>0.115248861256098</v>
      </c>
      <c r="W3211" t="n">
        <v>5</v>
      </c>
      <c r="X3211" t="n">
        <v>0.5230231216346701</v>
      </c>
      <c r="Y3211" t="n">
        <v>8746</v>
      </c>
      <c r="Z3211" t="inlineStr">
        <is>
          <t>2025-10-29T23:37:20.555249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5</v>
      </c>
      <c r="V3212" t="n">
        <v>0.02741294587596776</v>
      </c>
      <c r="W3212" t="n">
        <v>5</v>
      </c>
      <c r="X3212" t="n">
        <v>0.4789536852285805</v>
      </c>
      <c r="Y3212" t="n">
        <v>39605</v>
      </c>
      <c r="Z3212" t="inlineStr">
        <is>
          <t>2025-10-29T23:37:20.555249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5</v>
      </c>
      <c r="V3213" t="n">
        <v>0.03300110799076977</v>
      </c>
      <c r="W3213" t="n">
        <v>2</v>
      </c>
      <c r="X3213" t="n">
        <v>0.5507796053357807</v>
      </c>
      <c r="Y3213" t="n">
        <v>22041</v>
      </c>
      <c r="Z3213" t="inlineStr">
        <is>
          <t>2025-10-29T23:37:20.555249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5</v>
      </c>
      <c r="V3214" t="n">
        <v>0.0321697382023558</v>
      </c>
      <c r="W3214" t="n">
        <v>6</v>
      </c>
      <c r="X3214" t="n">
        <v>0.4155829306650374</v>
      </c>
      <c r="Y3214" t="n">
        <v>9870</v>
      </c>
      <c r="Z3214" t="inlineStr">
        <is>
          <t>2025-10-29T23:37:20.555249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0.7142857142857143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5</v>
      </c>
      <c r="V3215" t="n">
        <v>0.08324012045158796</v>
      </c>
      <c r="W3215" t="n">
        <v>3</v>
      </c>
      <c r="X3215" t="n">
        <v>0.5157599824168165</v>
      </c>
      <c r="Y3215" t="n">
        <v>27047</v>
      </c>
      <c r="Z3215" t="inlineStr">
        <is>
          <t>2025-10-29T23:37:20.555249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5</v>
      </c>
      <c r="V3216" t="n">
        <v>0.02297838462982327</v>
      </c>
      <c r="W3216" t="n">
        <v>4</v>
      </c>
      <c r="X3216" t="n">
        <v>0.5808894353465236</v>
      </c>
      <c r="Y3216" t="n">
        <v>25925</v>
      </c>
      <c r="Z3216" t="inlineStr">
        <is>
          <t>2025-10-29T23:37:20.555249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5</v>
      </c>
      <c r="V3217" t="n">
        <v>0.07140149690502118</v>
      </c>
      <c r="W3217" t="n">
        <v>4</v>
      </c>
      <c r="X3217" t="n">
        <v>0.4711853419241645</v>
      </c>
      <c r="Y3217" t="n">
        <v>1889</v>
      </c>
      <c r="Z3217" t="inlineStr">
        <is>
          <t>2025-10-29T23:37:20.556407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0.7142857142857143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5</v>
      </c>
      <c r="V3218" t="n">
        <v>0.02527621947228909</v>
      </c>
      <c r="W3218" t="n">
        <v>2</v>
      </c>
      <c r="X3218" t="n">
        <v>0.4760739191950782</v>
      </c>
      <c r="Y3218" t="n">
        <v>1065</v>
      </c>
      <c r="Z3218" t="inlineStr">
        <is>
          <t>2025-10-29T23:37:20.556407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5</v>
      </c>
      <c r="V3219" t="n">
        <v>0.01370647488282462</v>
      </c>
      <c r="W3219" t="n">
        <v>1</v>
      </c>
      <c r="X3219" t="n">
        <v>0.5209419587774784</v>
      </c>
      <c r="Y3219" t="n">
        <v>18293</v>
      </c>
      <c r="Z3219" t="inlineStr">
        <is>
          <t>2025-10-29T23:37:20.556407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5</v>
      </c>
      <c r="V3220" t="n">
        <v>0.05924875198165255</v>
      </c>
      <c r="W3220" t="n">
        <v>4</v>
      </c>
      <c r="X3220" t="n">
        <v>0.535417278436417</v>
      </c>
      <c r="Y3220" t="n">
        <v>36956</v>
      </c>
      <c r="Z3220" t="inlineStr">
        <is>
          <t>2025-10-29T23:37:20.556407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5</v>
      </c>
      <c r="V3221" t="n">
        <v>0.0283236036951762</v>
      </c>
      <c r="W3221" t="n">
        <v>4</v>
      </c>
      <c r="X3221" t="n">
        <v>0.5241932855534317</v>
      </c>
      <c r="Y3221" t="n">
        <v>20022</v>
      </c>
      <c r="Z3221" t="inlineStr">
        <is>
          <t>2025-10-29T23:37:20.556407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5</v>
      </c>
      <c r="V3222" t="n">
        <v>0.08711166925178604</v>
      </c>
      <c r="W3222" t="n">
        <v>4</v>
      </c>
      <c r="X3222" t="n">
        <v>0.4146547646658068</v>
      </c>
      <c r="Y3222" t="n">
        <v>24153</v>
      </c>
      <c r="Z3222" t="inlineStr">
        <is>
          <t>2025-10-29T23:37:20.556407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5</v>
      </c>
      <c r="V3223" t="n">
        <v>0.03216974064707756</v>
      </c>
      <c r="W3223" t="n">
        <v>5</v>
      </c>
      <c r="X3223" t="n">
        <v>0.5451161700141294</v>
      </c>
      <c r="Y3223" t="n">
        <v>19112</v>
      </c>
      <c r="Z3223" t="inlineStr">
        <is>
          <t>2025-10-29T23:37:20.556407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5</v>
      </c>
      <c r="V3224" t="n">
        <v>0.02527622319757938</v>
      </c>
      <c r="W3224" t="n">
        <v>3</v>
      </c>
      <c r="X3224" t="n">
        <v>0.4639586060582597</v>
      </c>
      <c r="Y3224" t="n">
        <v>2882</v>
      </c>
      <c r="Z3224" t="inlineStr">
        <is>
          <t>2025-10-29T23:37:20.556407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0.7142857142857143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5</v>
      </c>
      <c r="V3225" t="n">
        <v>0.04700862564705208</v>
      </c>
      <c r="W3225" t="n">
        <v>8</v>
      </c>
      <c r="X3225" t="n">
        <v>0.5093994692891205</v>
      </c>
      <c r="Y3225" t="n">
        <v>15396</v>
      </c>
      <c r="Z3225" t="inlineStr">
        <is>
          <t>2025-10-29T23:37:20.556407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5</v>
      </c>
      <c r="V3226" t="n">
        <v>0.04595676902681589</v>
      </c>
      <c r="W3226" t="n">
        <v>5</v>
      </c>
      <c r="X3226" t="n">
        <v>0.4237820203750034</v>
      </c>
      <c r="Y3226" t="n">
        <v>11091</v>
      </c>
      <c r="Z3226" t="inlineStr">
        <is>
          <t>2025-10-29T23:37:20.556407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0.7142857142857143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5</v>
      </c>
      <c r="V3227" t="n">
        <v>0.02987190335988998</v>
      </c>
      <c r="W3227" t="n">
        <v>4</v>
      </c>
      <c r="X3227" t="n">
        <v>0.4468292469354561</v>
      </c>
      <c r="Y3227" t="n">
        <v>13343</v>
      </c>
      <c r="Z3227" t="inlineStr">
        <is>
          <t>2025-10-29T23:37:20.557409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0.7142857142857143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5</v>
      </c>
      <c r="V3228" t="n">
        <v>0.01322672169884331</v>
      </c>
      <c r="W3228" t="n">
        <v>3</v>
      </c>
      <c r="X3228" t="n">
        <v>0.467457242676718</v>
      </c>
      <c r="Y3228" t="n">
        <v>23796</v>
      </c>
      <c r="Z3228" t="inlineStr">
        <is>
          <t>2025-10-29T23:37:20.557409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5</v>
      </c>
      <c r="V3229" t="n">
        <v>0.02527622692286968</v>
      </c>
      <c r="W3229" t="n">
        <v>2</v>
      </c>
      <c r="X3229" t="n">
        <v>0.4388246805810043</v>
      </c>
      <c r="Y3229" t="n">
        <v>3261</v>
      </c>
      <c r="Z3229" t="inlineStr">
        <is>
          <t>2025-10-29T23:37:20.557409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5</v>
      </c>
      <c r="V3230" t="n">
        <v>0.08541221334728766</v>
      </c>
      <c r="W3230" t="n">
        <v>4</v>
      </c>
      <c r="X3230" t="n">
        <v>0.5587071212303834</v>
      </c>
      <c r="Y3230" t="n">
        <v>39793</v>
      </c>
      <c r="Z3230" t="inlineStr">
        <is>
          <t>2025-10-29T23:37:20.557409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0.7142857142857143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5</v>
      </c>
      <c r="V3231" t="n">
        <v>0.07635469027541629</v>
      </c>
      <c r="W3231" t="n">
        <v>4</v>
      </c>
      <c r="X3231" t="n">
        <v>0.564924554951268</v>
      </c>
      <c r="Y3231" t="n">
        <v>24119</v>
      </c>
      <c r="Z3231" t="inlineStr">
        <is>
          <t>2025-10-29T23:37:20.557409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5</v>
      </c>
      <c r="V3232" t="n">
        <v>0.04145623542051614</v>
      </c>
      <c r="W3232" t="n">
        <v>3</v>
      </c>
      <c r="X3232" t="n">
        <v>0.4130209385009826</v>
      </c>
      <c r="Y3232" t="n">
        <v>30435</v>
      </c>
      <c r="Z3232" t="inlineStr">
        <is>
          <t>2025-10-29T23:37:20.557409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5</v>
      </c>
      <c r="V3233" t="n">
        <v>0.06035060981047999</v>
      </c>
      <c r="W3233" t="n">
        <v>2</v>
      </c>
      <c r="X3233" t="n">
        <v>0.4834492541717503</v>
      </c>
      <c r="Y3233" t="n">
        <v>12840</v>
      </c>
      <c r="Z3233" t="inlineStr">
        <is>
          <t>2025-10-29T23:37:20.557409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0.02068054303526878</v>
      </c>
      <c r="W3234" t="n">
        <v>5</v>
      </c>
      <c r="X3234" t="n">
        <v>0.420175331372285</v>
      </c>
      <c r="Y3234" t="n">
        <v>14445</v>
      </c>
      <c r="Z3234" t="inlineStr">
        <is>
          <t>2025-10-29T23:37:20.557409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6</v>
      </c>
      <c r="V3235" t="n">
        <v>0.02776434660544587</v>
      </c>
      <c r="W3235" t="n">
        <v>5</v>
      </c>
      <c r="X3235" t="n">
        <v>0.4661020163608386</v>
      </c>
      <c r="Y3235" t="n">
        <v>25135</v>
      </c>
      <c r="Z3235" t="inlineStr">
        <is>
          <t>2025-10-29T23:37:20.557409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5</v>
      </c>
      <c r="V3236" t="n">
        <v>0.1337408301439828</v>
      </c>
      <c r="W3236" t="n">
        <v>6</v>
      </c>
      <c r="X3236" t="n">
        <v>0.4374562616498034</v>
      </c>
      <c r="Y3236" t="n">
        <v>26342</v>
      </c>
      <c r="Z3236" t="inlineStr">
        <is>
          <t>2025-10-29T23:37:20.557409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5</v>
      </c>
      <c r="V3237" t="n">
        <v>0.01838270714506507</v>
      </c>
      <c r="W3237" t="n">
        <v>4</v>
      </c>
      <c r="X3237" t="n">
        <v>0.4715379717527339</v>
      </c>
      <c r="Y3237" t="n">
        <v>16127</v>
      </c>
      <c r="Z3237" t="inlineStr">
        <is>
          <t>2025-10-29T23:37:20.557409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5</v>
      </c>
      <c r="V3238" t="n">
        <v>0.01608486979966983</v>
      </c>
      <c r="W3238" t="n">
        <v>2</v>
      </c>
      <c r="X3238" t="n">
        <v>0.5489713316924052</v>
      </c>
      <c r="Y3238" t="n">
        <v>12227</v>
      </c>
      <c r="Z3238" t="inlineStr">
        <is>
          <t>2025-10-29T23:37:20.558407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5</v>
      </c>
      <c r="V3239" t="n">
        <v>0.01608486939221621</v>
      </c>
      <c r="W3239" t="n">
        <v>5</v>
      </c>
      <c r="X3239" t="n">
        <v>0.5966510212759998</v>
      </c>
      <c r="Y3239" t="n">
        <v>28009</v>
      </c>
      <c r="Z3239" t="inlineStr">
        <is>
          <t>2025-10-29T23:37:20.558407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0.7142857142857143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5</v>
      </c>
      <c r="V3240" t="n">
        <v>0.0566472054794893</v>
      </c>
      <c r="W3240" t="n">
        <v>5</v>
      </c>
      <c r="X3240" t="n">
        <v>0.4654553121709561</v>
      </c>
      <c r="Y3240" t="n">
        <v>4482</v>
      </c>
      <c r="Z3240" t="inlineStr">
        <is>
          <t>2025-10-29T23:37:20.558407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0.7142857142857143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5</v>
      </c>
      <c r="V3241" t="n">
        <v>0.03481047024962367</v>
      </c>
      <c r="W3241" t="n">
        <v>2</v>
      </c>
      <c r="X3241" t="n">
        <v>0.4187881691245856</v>
      </c>
      <c r="Y3241" t="n">
        <v>14215</v>
      </c>
      <c r="Z3241" t="inlineStr">
        <is>
          <t>2025-10-29T23:37:20.558407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5</v>
      </c>
      <c r="V3242" t="n">
        <v>0.07401789263603603</v>
      </c>
      <c r="W3242" t="n">
        <v>4</v>
      </c>
      <c r="X3242" t="n">
        <v>0.443804519692452</v>
      </c>
      <c r="Y3242" t="n">
        <v>27808</v>
      </c>
      <c r="Z3242" t="inlineStr">
        <is>
          <t>2025-10-29T23:37:20.558407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5</v>
      </c>
      <c r="V3243" t="n">
        <v>0.05843993340455453</v>
      </c>
      <c r="W3243" t="n">
        <v>6</v>
      </c>
      <c r="X3243" t="n">
        <v>0.4452820976163456</v>
      </c>
      <c r="Y3243" t="n">
        <v>38891</v>
      </c>
      <c r="Z3243" t="inlineStr">
        <is>
          <t>2025-10-29T23:37:20.558407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5</v>
      </c>
      <c r="V3244" t="n">
        <v>0.02068054594565183</v>
      </c>
      <c r="W3244" t="n">
        <v>5</v>
      </c>
      <c r="X3244" t="n">
        <v>0.4303253989532046</v>
      </c>
      <c r="Y3244" t="n">
        <v>1734</v>
      </c>
      <c r="Z3244" t="inlineStr">
        <is>
          <t>2025-10-29T23:37:20.558407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5</v>
      </c>
      <c r="V3245" t="n">
        <v>0.05857697415303981</v>
      </c>
      <c r="W3245" t="n">
        <v>2</v>
      </c>
      <c r="X3245" t="n">
        <v>0.442363362889335</v>
      </c>
      <c r="Y3245" t="n">
        <v>30782</v>
      </c>
      <c r="Z3245" t="inlineStr">
        <is>
          <t>2025-10-29T23:37:20.558407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5</v>
      </c>
      <c r="V3246" t="n">
        <v>0.03717041225982284</v>
      </c>
      <c r="W3246" t="n">
        <v>3</v>
      </c>
      <c r="X3246" t="n">
        <v>0.4687456604106662</v>
      </c>
      <c r="Y3246" t="n">
        <v>21372</v>
      </c>
      <c r="Z3246" t="inlineStr">
        <is>
          <t>2025-10-29T23:37:20.558407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5</v>
      </c>
      <c r="V3247" t="n">
        <v>0.01838270761072636</v>
      </c>
      <c r="W3247" t="n">
        <v>6</v>
      </c>
      <c r="X3247" t="n">
        <v>0.478909500896974</v>
      </c>
      <c r="Y3247" t="n">
        <v>14879</v>
      </c>
      <c r="Z3247" t="inlineStr">
        <is>
          <t>2025-10-29T23:37:20.558407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0.8571428571428571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6</v>
      </c>
      <c r="V3248" t="n">
        <v>0.02888286070782824</v>
      </c>
      <c r="W3248" t="n">
        <v>1</v>
      </c>
      <c r="X3248" t="n">
        <v>0.4456248050534673</v>
      </c>
      <c r="Y3248" t="n">
        <v>22153</v>
      </c>
      <c r="Z3248" t="inlineStr">
        <is>
          <t>2025-10-29T23:37:20.558407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5</v>
      </c>
      <c r="V3249" t="n">
        <v>0.01730606486686165</v>
      </c>
      <c r="W3249" t="n">
        <v>6</v>
      </c>
      <c r="X3249" t="n">
        <v>0.5042484421901549</v>
      </c>
      <c r="Y3249" t="n">
        <v>33201</v>
      </c>
      <c r="Z3249" t="inlineStr">
        <is>
          <t>2025-10-29T23:37:20.559410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0.7142857142857143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5</v>
      </c>
      <c r="V3250" t="n">
        <v>0.02694521794585216</v>
      </c>
      <c r="W3250" t="n">
        <v>6</v>
      </c>
      <c r="X3250" t="n">
        <v>0.4421113900862073</v>
      </c>
      <c r="Y3250" t="n">
        <v>37502</v>
      </c>
      <c r="Z3250" t="inlineStr">
        <is>
          <t>2025-10-29T23:37:20.559410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5</v>
      </c>
      <c r="V3251" t="n">
        <v>0.06204699730919951</v>
      </c>
      <c r="W3251" t="n">
        <v>5</v>
      </c>
      <c r="X3251" t="n">
        <v>0.4570158785010289</v>
      </c>
      <c r="Y3251" t="n">
        <v>18465</v>
      </c>
      <c r="Z3251" t="inlineStr">
        <is>
          <t>2025-10-29T23:37:20.559410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5</v>
      </c>
      <c r="V3252" t="n">
        <v>0.02288203220814466</v>
      </c>
      <c r="W3252" t="n">
        <v>3</v>
      </c>
      <c r="X3252" t="n">
        <v>0.4917126175401462</v>
      </c>
      <c r="Y3252" t="n">
        <v>30149</v>
      </c>
      <c r="Z3252" t="inlineStr">
        <is>
          <t>2025-10-29T23:37:20.559410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5</v>
      </c>
      <c r="V3253" t="n">
        <v>0.05968363819727317</v>
      </c>
      <c r="W3253" t="n">
        <v>4</v>
      </c>
      <c r="X3253" t="n">
        <v>0.4060343101350884</v>
      </c>
      <c r="Y3253" t="n">
        <v>22306</v>
      </c>
      <c r="Z3253" t="inlineStr">
        <is>
          <t>2025-10-29T23:37:20.559410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5</v>
      </c>
      <c r="V3254" t="n">
        <v>0.04825460677966475</v>
      </c>
      <c r="W3254" t="n">
        <v>3</v>
      </c>
      <c r="X3254" t="n">
        <v>0.4324171388003822</v>
      </c>
      <c r="Y3254" t="n">
        <v>21185</v>
      </c>
      <c r="Z3254" t="inlineStr">
        <is>
          <t>2025-10-29T23:37:20.559410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0.8571428571428571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6</v>
      </c>
      <c r="V3255" t="n">
        <v>0.02297838404774666</v>
      </c>
      <c r="W3255" t="n">
        <v>4</v>
      </c>
      <c r="X3255" t="n">
        <v>0.5449444329743401</v>
      </c>
      <c r="Y3255" t="n">
        <v>25925</v>
      </c>
      <c r="Z3255" t="inlineStr">
        <is>
          <t>2025-10-29T23:37:20.559410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5</v>
      </c>
      <c r="V3256" t="n">
        <v>0.02976967866322336</v>
      </c>
      <c r="W3256" t="n">
        <v>7</v>
      </c>
      <c r="X3256" t="n">
        <v>0.4612338364733054</v>
      </c>
      <c r="Y3256" t="n">
        <v>23389</v>
      </c>
      <c r="Z3256" t="inlineStr">
        <is>
          <t>2025-10-29T23:37:20.559410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0.7142857142857143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5</v>
      </c>
      <c r="V3257" t="n">
        <v>0.03940504751115297</v>
      </c>
      <c r="W3257" t="n">
        <v>10</v>
      </c>
      <c r="X3257" t="n">
        <v>0.5944712753416151</v>
      </c>
      <c r="Y3257" t="n">
        <v>17510</v>
      </c>
      <c r="Z3257" t="inlineStr">
        <is>
          <t>2025-10-29T23:37:20.560407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5</v>
      </c>
      <c r="V3258" t="n">
        <v>0.02899290432176316</v>
      </c>
      <c r="W3258" t="n">
        <v>4</v>
      </c>
      <c r="X3258" t="n">
        <v>0.4470757380136769</v>
      </c>
      <c r="Y3258" t="n">
        <v>12183</v>
      </c>
      <c r="Z3258" t="inlineStr">
        <is>
          <t>2025-10-29T23:37:20.560407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0.03216973319649696</v>
      </c>
      <c r="W3259" t="n">
        <v>6</v>
      </c>
      <c r="X3259" t="n">
        <v>0.5905109080891144</v>
      </c>
      <c r="Y3259" t="n">
        <v>29993</v>
      </c>
      <c r="Z3259" t="inlineStr">
        <is>
          <t>2025-10-29T23:37:20.560407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5</v>
      </c>
      <c r="V3260" t="n">
        <v>0.03481046475353458</v>
      </c>
      <c r="W3260" t="n">
        <v>2</v>
      </c>
      <c r="X3260" t="n">
        <v>0.484248090768795</v>
      </c>
      <c r="Y3260" t="n">
        <v>20519</v>
      </c>
      <c r="Z3260" t="inlineStr">
        <is>
          <t>2025-10-29T23:37:20.560407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5</v>
      </c>
      <c r="V3261" t="n">
        <v>0.02062369267597067</v>
      </c>
      <c r="W3261" t="n">
        <v>7</v>
      </c>
      <c r="X3261" t="n">
        <v>0.4499562015679023</v>
      </c>
      <c r="Y3261" t="n">
        <v>39450</v>
      </c>
      <c r="Z3261" t="inlineStr">
        <is>
          <t>2025-10-29T23:37:20.560407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0.7142857142857143</v>
      </c>
      <c r="H3262" t="n">
        <v>0</v>
      </c>
      <c r="I3262" t="inlineStr">
        <is>
          <t>entropia</t>
        </is>
      </c>
      <c r="J3262" t="n">
        <v>0</v>
      </c>
      <c r="K3262" t="n">
        <v>0.7142857142857143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5</v>
      </c>
      <c r="V3262" t="n">
        <v>0.01608487125486135</v>
      </c>
      <c r="W3262" t="n">
        <v>4</v>
      </c>
      <c r="X3262" t="n">
        <v>0.4291987101738865</v>
      </c>
      <c r="Y3262" t="n">
        <v>19318</v>
      </c>
      <c r="Z3262" t="inlineStr">
        <is>
          <t>2025-10-29T23:37:20.560407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5</v>
      </c>
      <c r="V3263" t="n">
        <v>0.1294032370367332</v>
      </c>
      <c r="W3263" t="n">
        <v>5</v>
      </c>
      <c r="X3263" t="n">
        <v>0.4864967892345408</v>
      </c>
      <c r="Y3263" t="n">
        <v>29587</v>
      </c>
      <c r="Z3263" t="inlineStr">
        <is>
          <t>2025-10-29T23:37:20.560407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5</v>
      </c>
      <c r="V3264" t="n">
        <v>0.1541076158090778</v>
      </c>
      <c r="W3264" t="n">
        <v>4</v>
      </c>
      <c r="X3264" t="n">
        <v>0.5838919324596675</v>
      </c>
      <c r="Y3264" t="n">
        <v>7894</v>
      </c>
      <c r="Z3264" t="inlineStr">
        <is>
          <t>2025-10-29T23:37:20.560407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5</v>
      </c>
      <c r="V3265" t="n">
        <v>0.02403543895730644</v>
      </c>
      <c r="W3265" t="n">
        <v>2</v>
      </c>
      <c r="X3265" t="n">
        <v>0.5859832887671633</v>
      </c>
      <c r="Y3265" t="n">
        <v>38018</v>
      </c>
      <c r="Z3265" t="inlineStr">
        <is>
          <t>2025-10-29T23:37:20.560407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0.8571428571428571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6</v>
      </c>
      <c r="V3266" t="n">
        <v>0.03065649855409807</v>
      </c>
      <c r="W3266" t="n">
        <v>4</v>
      </c>
      <c r="X3266" t="n">
        <v>0.4836716066933376</v>
      </c>
      <c r="Y3266" t="n">
        <v>32166</v>
      </c>
      <c r="Z3266" t="inlineStr">
        <is>
          <t>2025-10-29T23:37:20.560407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5</v>
      </c>
      <c r="V3267" t="n">
        <v>0.04136109398677945</v>
      </c>
      <c r="W3267" t="n">
        <v>2</v>
      </c>
      <c r="X3267" t="n">
        <v>0.5788497843003343</v>
      </c>
      <c r="Y3267" t="n">
        <v>35746</v>
      </c>
      <c r="Z3267" t="inlineStr">
        <is>
          <t>2025-10-29T23:37:20.560407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0.7142857142857143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5</v>
      </c>
      <c r="V3268" t="n">
        <v>0.15406670619958</v>
      </c>
      <c r="W3268" t="n">
        <v>3</v>
      </c>
      <c r="X3268" t="n">
        <v>0.4167090929121768</v>
      </c>
      <c r="Y3268" t="n">
        <v>19537</v>
      </c>
      <c r="Z3268" t="inlineStr">
        <is>
          <t>2025-10-29T23:37:20.561406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5</v>
      </c>
      <c r="V3269" t="n">
        <v>0.03906325343996286</v>
      </c>
      <c r="W3269" t="n">
        <v>2</v>
      </c>
      <c r="X3269" t="n">
        <v>0.4659159900923791</v>
      </c>
      <c r="Y3269" t="n">
        <v>13533</v>
      </c>
      <c r="Z3269" t="inlineStr">
        <is>
          <t>2025-10-29T23:37:20.561406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0.8571428571428571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6</v>
      </c>
      <c r="V3270" t="n">
        <v>0.02297838404774666</v>
      </c>
      <c r="W3270" t="n">
        <v>2</v>
      </c>
      <c r="X3270" t="n">
        <v>0.5056954802006794</v>
      </c>
      <c r="Y3270" t="n">
        <v>35339</v>
      </c>
      <c r="Z3270" t="inlineStr">
        <is>
          <t>2025-10-29T23:37:20.561406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5</v>
      </c>
      <c r="V3271" t="n">
        <v>0.02297838410595432</v>
      </c>
      <c r="W3271" t="n">
        <v>4</v>
      </c>
      <c r="X3271" t="n">
        <v>0.540956558735935</v>
      </c>
      <c r="Y3271" t="n">
        <v>32680</v>
      </c>
      <c r="Z3271" t="inlineStr">
        <is>
          <t>2025-10-29T23:37:20.561406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5</v>
      </c>
      <c r="V3272" t="n">
        <v>0.02068054862320423</v>
      </c>
      <c r="W3272" t="n">
        <v>3</v>
      </c>
      <c r="X3272" t="n">
        <v>0.5522332022282543</v>
      </c>
      <c r="Y3272" t="n">
        <v>15104</v>
      </c>
      <c r="Z3272" t="inlineStr">
        <is>
          <t>2025-10-29T23:37:20.561406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5</v>
      </c>
      <c r="V3273" t="n">
        <v>0.03141311941330374</v>
      </c>
      <c r="W3273" t="n">
        <v>5</v>
      </c>
      <c r="X3273" t="n">
        <v>0.4350657413571237</v>
      </c>
      <c r="Y3273" t="n">
        <v>21292</v>
      </c>
      <c r="Z3273" t="inlineStr">
        <is>
          <t>2025-10-29T23:37:20.561406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5</v>
      </c>
      <c r="V3274" t="n">
        <v>0.06845338270068169</v>
      </c>
      <c r="W3274" t="n">
        <v>6</v>
      </c>
      <c r="X3274" t="n">
        <v>0.4703582048166576</v>
      </c>
      <c r="Y3274" t="n">
        <v>35064</v>
      </c>
      <c r="Z3274" t="inlineStr">
        <is>
          <t>2025-10-29T23:37:20.561406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5</v>
      </c>
      <c r="V3275" t="n">
        <v>0.03453698634352427</v>
      </c>
      <c r="W3275" t="n">
        <v>6</v>
      </c>
      <c r="X3275" t="n">
        <v>0.4660433283674986</v>
      </c>
      <c r="Y3275" t="n">
        <v>27967</v>
      </c>
      <c r="Z3275" t="inlineStr">
        <is>
          <t>2025-10-29T23:37:20.561406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5</v>
      </c>
      <c r="V3276" t="n">
        <v>0.0203992680801627</v>
      </c>
      <c r="W3276" t="n">
        <v>4</v>
      </c>
      <c r="X3276" t="n">
        <v>0.5042707999252609</v>
      </c>
      <c r="Y3276" t="n">
        <v>13046</v>
      </c>
      <c r="Z3276" t="inlineStr">
        <is>
          <t>2025-10-29T23:37:20.561406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0.7142857142857143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5</v>
      </c>
      <c r="V3277" t="n">
        <v>0.02987189590930939</v>
      </c>
      <c r="W3277" t="n">
        <v>5</v>
      </c>
      <c r="X3277" t="n">
        <v>0.4582495549753137</v>
      </c>
      <c r="Y3277" t="n">
        <v>10808</v>
      </c>
      <c r="Z3277" t="inlineStr">
        <is>
          <t>2025-10-29T23:37:20.561406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5</v>
      </c>
      <c r="V3278" t="n">
        <v>0.06473277016819759</v>
      </c>
      <c r="W3278" t="n">
        <v>9</v>
      </c>
      <c r="X3278" t="n">
        <v>0.5191680126532737</v>
      </c>
      <c r="Y3278" t="n">
        <v>471</v>
      </c>
      <c r="Z3278" t="inlineStr">
        <is>
          <t>2025-10-29T23:37:20.561406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5</v>
      </c>
      <c r="V3279" t="n">
        <v>0.051549327091079</v>
      </c>
      <c r="W3279" t="n">
        <v>4</v>
      </c>
      <c r="X3279" t="n">
        <v>0.5052840560159378</v>
      </c>
      <c r="Y3279" t="n">
        <v>5939</v>
      </c>
      <c r="Z3279" t="inlineStr">
        <is>
          <t>2025-10-29T23:37:20.562406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5</v>
      </c>
      <c r="V3280" t="n">
        <v>0.01608486950863153</v>
      </c>
      <c r="W3280" t="n">
        <v>4</v>
      </c>
      <c r="X3280" t="n">
        <v>0.5085320373920122</v>
      </c>
      <c r="Y3280" t="n">
        <v>5014</v>
      </c>
      <c r="Z3280" t="inlineStr">
        <is>
          <t>2025-10-29T23:37:20.562406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0.7142857142857143</v>
      </c>
      <c r="H3281" t="n">
        <v>0</v>
      </c>
      <c r="I3281" t="inlineStr">
        <is>
          <t>entropia</t>
        </is>
      </c>
      <c r="J3281" t="n">
        <v>0</v>
      </c>
      <c r="K3281" t="n">
        <v>0.7142857142857143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5</v>
      </c>
      <c r="V3281" t="n">
        <v>0.05664720507875779</v>
      </c>
      <c r="W3281" t="n">
        <v>4</v>
      </c>
      <c r="X3281" t="n">
        <v>0.4452168437455067</v>
      </c>
      <c r="Y3281" t="n">
        <v>37000</v>
      </c>
      <c r="Z3281" t="inlineStr">
        <is>
          <t>2025-10-29T23:37:20.562406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0.7142857142857143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5</v>
      </c>
      <c r="V3282" t="n">
        <v>0.04683509361456642</v>
      </c>
      <c r="W3282" t="n">
        <v>5</v>
      </c>
      <c r="X3282" t="n">
        <v>0.5343864482325688</v>
      </c>
      <c r="Y3282" t="n">
        <v>33761</v>
      </c>
      <c r="Z3282" t="inlineStr">
        <is>
          <t>2025-10-29T23:37:20.562406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0.7142857142857143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5</v>
      </c>
      <c r="V3283" t="n">
        <v>0.0252762227319181</v>
      </c>
      <c r="W3283" t="n">
        <v>3</v>
      </c>
      <c r="X3283" t="n">
        <v>0.4944549209469811</v>
      </c>
      <c r="Y3283" t="n">
        <v>15529</v>
      </c>
      <c r="Z3283" t="inlineStr">
        <is>
          <t>2025-10-29T23:37:20.562406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5</v>
      </c>
      <c r="V3284" t="n">
        <v>0.02269710749613558</v>
      </c>
      <c r="W3284" t="n">
        <v>8</v>
      </c>
      <c r="X3284" t="n">
        <v>0.4751784192836713</v>
      </c>
      <c r="Y3284" t="n">
        <v>24773</v>
      </c>
      <c r="Z3284" t="inlineStr">
        <is>
          <t>2025-10-29T23:37:20.562406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0.7142857142857143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5</v>
      </c>
      <c r="V3285" t="n">
        <v>0.04825460910797119</v>
      </c>
      <c r="W3285" t="n">
        <v>3</v>
      </c>
      <c r="X3285" t="n">
        <v>0.5822427821876347</v>
      </c>
      <c r="Y3285" t="n">
        <v>38577</v>
      </c>
      <c r="Z3285" t="inlineStr">
        <is>
          <t>2025-10-29T23:37:20.562406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5</v>
      </c>
      <c r="V3286" t="n">
        <v>0.04563711737607447</v>
      </c>
      <c r="W3286" t="n">
        <v>3</v>
      </c>
      <c r="X3286" t="n">
        <v>0.452642872624764</v>
      </c>
      <c r="Y3286" t="n">
        <v>4295</v>
      </c>
      <c r="Z3286" t="inlineStr">
        <is>
          <t>2025-10-29T23:37:20.562406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5</v>
      </c>
      <c r="V3287" t="n">
        <v>0.02297838684171438</v>
      </c>
      <c r="W3287" t="n">
        <v>4</v>
      </c>
      <c r="X3287" t="n">
        <v>0.5527795320908293</v>
      </c>
      <c r="Y3287" t="n">
        <v>40565</v>
      </c>
      <c r="Z3287" t="inlineStr">
        <is>
          <t>2025-10-29T23:37:20.562406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0.02987190335988998</v>
      </c>
      <c r="W3288" t="n">
        <v>4</v>
      </c>
      <c r="X3288" t="n">
        <v>0.5541796398683022</v>
      </c>
      <c r="Y3288" t="n">
        <v>38896</v>
      </c>
      <c r="Z3288" t="inlineStr">
        <is>
          <t>2025-10-29T23:37:20.562406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5</v>
      </c>
      <c r="V3289" t="n">
        <v>0.03065649844792447</v>
      </c>
      <c r="W3289" t="n">
        <v>3</v>
      </c>
      <c r="X3289" t="n">
        <v>0.5044659676344376</v>
      </c>
      <c r="Y3289" t="n">
        <v>39752</v>
      </c>
      <c r="Z3289" t="inlineStr">
        <is>
          <t>2025-10-29T23:37:20.562406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5</v>
      </c>
      <c r="V3290" t="n">
        <v>0.05552869289617574</v>
      </c>
      <c r="W3290" t="n">
        <v>6</v>
      </c>
      <c r="X3290" t="n">
        <v>0.4647291377670033</v>
      </c>
      <c r="Y3290" t="n">
        <v>32311</v>
      </c>
      <c r="Z3290" t="inlineStr">
        <is>
          <t>2025-10-29T23:37:20.563540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5</v>
      </c>
      <c r="V3291" t="n">
        <v>0.02527623251080513</v>
      </c>
      <c r="W3291" t="n">
        <v>5</v>
      </c>
      <c r="X3291" t="n">
        <v>0.4337883458644575</v>
      </c>
      <c r="Y3291" t="n">
        <v>20049</v>
      </c>
      <c r="Z3291" t="inlineStr">
        <is>
          <t>2025-10-29T23:37:20.563540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0.7142857142857143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5</v>
      </c>
      <c r="V3292" t="n">
        <v>0.02987190056592226</v>
      </c>
      <c r="W3292" t="n">
        <v>2</v>
      </c>
      <c r="X3292" t="n">
        <v>0.5384523808023932</v>
      </c>
      <c r="Y3292" t="n">
        <v>12414</v>
      </c>
      <c r="Z3292" t="inlineStr">
        <is>
          <t>2025-10-29T23:37:20.563540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5</v>
      </c>
      <c r="V3293" t="n">
        <v>0.06791888270344071</v>
      </c>
      <c r="W3293" t="n">
        <v>10</v>
      </c>
      <c r="X3293" t="n">
        <v>0.4979854742687292</v>
      </c>
      <c r="Y3293" t="n">
        <v>22734</v>
      </c>
      <c r="Z3293" t="inlineStr">
        <is>
          <t>2025-10-29T23:37:20.563540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5</v>
      </c>
      <c r="V3294" t="n">
        <v>0.04786913309394866</v>
      </c>
      <c r="W3294" t="n">
        <v>4</v>
      </c>
      <c r="X3294" t="n">
        <v>0.4784596524519898</v>
      </c>
      <c r="Y3294" t="n">
        <v>27271</v>
      </c>
      <c r="Z3294" t="inlineStr">
        <is>
          <t>2025-10-29T23:37:20.564064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0.7142857142857143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5</v>
      </c>
      <c r="V3295" t="n">
        <v>0.1017741171401046</v>
      </c>
      <c r="W3295" t="n">
        <v>6</v>
      </c>
      <c r="X3295" t="n">
        <v>0.4462578016720694</v>
      </c>
      <c r="Y3295" t="n">
        <v>16475</v>
      </c>
      <c r="Z3295" t="inlineStr">
        <is>
          <t>2025-10-29T23:37:20.564064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5</v>
      </c>
      <c r="V3296" t="n">
        <v>0.02527621760964394</v>
      </c>
      <c r="W3296" t="n">
        <v>4</v>
      </c>
      <c r="X3296" t="n">
        <v>0.5597984177066692</v>
      </c>
      <c r="Y3296" t="n">
        <v>31510</v>
      </c>
      <c r="Z3296" t="inlineStr">
        <is>
          <t>2025-10-29T23:37:20.564064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5</v>
      </c>
      <c r="V3297" t="n">
        <v>0.03527109060411594</v>
      </c>
      <c r="W3297" t="n">
        <v>3</v>
      </c>
      <c r="X3297" t="n">
        <v>0.4971632572346841</v>
      </c>
      <c r="Y3297" t="n">
        <v>4053</v>
      </c>
      <c r="Z3297" t="inlineStr">
        <is>
          <t>2025-10-29T23:37:20.564064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0.7142857142857143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5</v>
      </c>
      <c r="V3298" t="n">
        <v>0.02452090329697861</v>
      </c>
      <c r="W3298" t="n">
        <v>3</v>
      </c>
      <c r="X3298" t="n">
        <v>0.4173030264498972</v>
      </c>
      <c r="Y3298" t="n">
        <v>40068</v>
      </c>
      <c r="Z3298" t="inlineStr">
        <is>
          <t>2025-10-29T23:37:20.564064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5</v>
      </c>
      <c r="V3299" t="n">
        <v>0.04825460899155587</v>
      </c>
      <c r="W3299" t="n">
        <v>9</v>
      </c>
      <c r="X3299" t="n">
        <v>0.5267590396059265</v>
      </c>
      <c r="Y3299" t="n">
        <v>26787</v>
      </c>
      <c r="Z3299" t="inlineStr">
        <is>
          <t>2025-10-29T23:37:20.564064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5</v>
      </c>
      <c r="V3300" t="n">
        <v>0.02911527990379432</v>
      </c>
      <c r="W3300" t="n">
        <v>5</v>
      </c>
      <c r="X3300" t="n">
        <v>0.5324846829906424</v>
      </c>
      <c r="Y3300" t="n">
        <v>37256</v>
      </c>
      <c r="Z3300" t="inlineStr">
        <is>
          <t>2025-10-29T23:37:20.564064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5</v>
      </c>
      <c r="V3301" t="n">
        <v>0.0620416309684515</v>
      </c>
      <c r="W3301" t="n">
        <v>6</v>
      </c>
      <c r="X3301" t="n">
        <v>0.4550623449634163</v>
      </c>
      <c r="Y3301" t="n">
        <v>37242</v>
      </c>
      <c r="Z3301" t="inlineStr">
        <is>
          <t>2025-10-29T23:37:20.564064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5</v>
      </c>
      <c r="V3302" t="n">
        <v>0.02987189870327711</v>
      </c>
      <c r="W3302" t="n">
        <v>6</v>
      </c>
      <c r="X3302" t="n">
        <v>0.5472338032364934</v>
      </c>
      <c r="Y3302" t="n">
        <v>14776</v>
      </c>
      <c r="Z3302" t="inlineStr">
        <is>
          <t>2025-10-29T23:37:20.564064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5</v>
      </c>
      <c r="V3303" t="n">
        <v>0.02092199470128726</v>
      </c>
      <c r="W3303" t="n">
        <v>5</v>
      </c>
      <c r="X3303" t="n">
        <v>0.4019727670759778</v>
      </c>
      <c r="Y3303" t="n">
        <v>17109</v>
      </c>
      <c r="Z3303" t="inlineStr">
        <is>
          <t>2025-10-29T23:37:20.564064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5</v>
      </c>
      <c r="V3304" t="n">
        <v>0.07626801010572801</v>
      </c>
      <c r="W3304" t="n">
        <v>6</v>
      </c>
      <c r="X3304" t="n">
        <v>0.5844356720232585</v>
      </c>
      <c r="Y3304" t="n">
        <v>11866</v>
      </c>
      <c r="Z3304" t="inlineStr">
        <is>
          <t>2025-10-29T23:37:20.565063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5</v>
      </c>
      <c r="V3305" t="n">
        <v>0.02665762753822312</v>
      </c>
      <c r="W3305" t="n">
        <v>2</v>
      </c>
      <c r="X3305" t="n">
        <v>0.4439448223659112</v>
      </c>
      <c r="Y3305" t="n">
        <v>21459</v>
      </c>
      <c r="Z3305" t="inlineStr">
        <is>
          <t>2025-10-29T23:37:20.565063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5</v>
      </c>
      <c r="V3306" t="n">
        <v>0.07417535202178316</v>
      </c>
      <c r="W3306" t="n">
        <v>8</v>
      </c>
      <c r="X3306" t="n">
        <v>0.4411202653096701</v>
      </c>
      <c r="Y3306" t="n">
        <v>5342</v>
      </c>
      <c r="Z3306" t="inlineStr">
        <is>
          <t>2025-10-29T23:37:20.565063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5</v>
      </c>
      <c r="V3307" t="n">
        <v>0.05835962487119631</v>
      </c>
      <c r="W3307" t="n">
        <v>7</v>
      </c>
      <c r="X3307" t="n">
        <v>0.4997536806085285</v>
      </c>
      <c r="Y3307" t="n">
        <v>1182</v>
      </c>
      <c r="Z3307" t="inlineStr">
        <is>
          <t>2025-10-29T23:37:20.565063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5</v>
      </c>
      <c r="V3308" t="n">
        <v>0.02068055048584938</v>
      </c>
      <c r="W3308" t="n">
        <v>6</v>
      </c>
      <c r="X3308" t="n">
        <v>0.5239947320500752</v>
      </c>
      <c r="Y3308" t="n">
        <v>34201</v>
      </c>
      <c r="Z3308" t="inlineStr">
        <is>
          <t>2025-10-29T23:37:20.565063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5</v>
      </c>
      <c r="V3309" t="n">
        <v>0.05055244080722332</v>
      </c>
      <c r="W3309" t="n">
        <v>7</v>
      </c>
      <c r="X3309" t="n">
        <v>0.44379657127216</v>
      </c>
      <c r="Y3309" t="n">
        <v>35454</v>
      </c>
      <c r="Z3309" t="inlineStr">
        <is>
          <t>2025-10-29T23:37:20.565063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5</v>
      </c>
      <c r="V3310" t="n">
        <v>0.03446757048368454</v>
      </c>
      <c r="W3310" t="n">
        <v>4</v>
      </c>
      <c r="X3310" t="n">
        <v>0.5027139808038072</v>
      </c>
      <c r="Y3310" t="n">
        <v>18680</v>
      </c>
      <c r="Z3310" t="inlineStr">
        <is>
          <t>2025-10-29T23:37:20.565063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0.7142857142857143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5</v>
      </c>
      <c r="V3311" t="n">
        <v>0.02068054676055908</v>
      </c>
      <c r="W3311" t="n">
        <v>6</v>
      </c>
      <c r="X3311" t="n">
        <v>0.4325902544850685</v>
      </c>
      <c r="Y3311" t="n">
        <v>5070</v>
      </c>
      <c r="Z3311" t="inlineStr">
        <is>
          <t>2025-10-29T23:37:20.565063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5</v>
      </c>
      <c r="V3312" t="n">
        <v>0.06446524292479464</v>
      </c>
      <c r="W3312" t="n">
        <v>5</v>
      </c>
      <c r="X3312" t="n">
        <v>0.547982843755754</v>
      </c>
      <c r="Y3312" t="n">
        <v>15424</v>
      </c>
      <c r="Z3312" t="inlineStr">
        <is>
          <t>2025-10-29T23:37:20.566063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0.01838270761072636</v>
      </c>
      <c r="W3313" t="n">
        <v>1</v>
      </c>
      <c r="X3313" t="n">
        <v>0.4752518658660844</v>
      </c>
      <c r="Y3313" t="n">
        <v>12369</v>
      </c>
      <c r="Z3313" t="inlineStr">
        <is>
          <t>2025-10-29T23:37:20.566063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5</v>
      </c>
      <c r="V3314" t="n">
        <v>0.01470324372766817</v>
      </c>
      <c r="W3314" t="n">
        <v>4</v>
      </c>
      <c r="X3314" t="n">
        <v>0.5438953786352929</v>
      </c>
      <c r="Y3314" t="n">
        <v>28353</v>
      </c>
      <c r="Z3314" t="inlineStr">
        <is>
          <t>2025-10-29T23:37:20.566063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5</v>
      </c>
      <c r="V3315" t="n">
        <v>0.06663732044398785</v>
      </c>
      <c r="W3315" t="n">
        <v>7</v>
      </c>
      <c r="X3315" t="n">
        <v>0.4217557460465228</v>
      </c>
      <c r="Y3315" t="n">
        <v>35414</v>
      </c>
      <c r="Z3315" t="inlineStr">
        <is>
          <t>2025-10-29T23:37:20.566063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5</v>
      </c>
      <c r="V3316" t="n">
        <v>0.04275528371861774</v>
      </c>
      <c r="W3316" t="n">
        <v>5</v>
      </c>
      <c r="X3316" t="n">
        <v>0.5606098050682421</v>
      </c>
      <c r="Y3316" t="n">
        <v>29614</v>
      </c>
      <c r="Z3316" t="inlineStr">
        <is>
          <t>2025-10-29T23:37:20.566063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0.7142857142857143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5</v>
      </c>
      <c r="V3317" t="n">
        <v>0.02527622506022453</v>
      </c>
      <c r="W3317" t="n">
        <v>4</v>
      </c>
      <c r="X3317" t="n">
        <v>0.4162564673178122</v>
      </c>
      <c r="Y3317" t="n">
        <v>18245</v>
      </c>
      <c r="Z3317" t="inlineStr">
        <is>
          <t>2025-10-29T23:37:20.567066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5</v>
      </c>
      <c r="V3318" t="n">
        <v>0.02832360355892025</v>
      </c>
      <c r="W3318" t="n">
        <v>5</v>
      </c>
      <c r="X3318" t="n">
        <v>0.5409497664528427</v>
      </c>
      <c r="Y3318" t="n">
        <v>1204</v>
      </c>
      <c r="Z3318" t="inlineStr">
        <is>
          <t>2025-10-29T23:37:20.567066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0.7142857142857143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5</v>
      </c>
      <c r="V3319" t="n">
        <v>0.05285029113292694</v>
      </c>
      <c r="W3319" t="n">
        <v>6</v>
      </c>
      <c r="X3319" t="n">
        <v>0.5967416812038971</v>
      </c>
      <c r="Y3319" t="n">
        <v>25258</v>
      </c>
      <c r="Z3319" t="inlineStr">
        <is>
          <t>2025-10-29T23:37:20.567066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0.02757406141608953</v>
      </c>
      <c r="W3320" t="n">
        <v>0</v>
      </c>
      <c r="X3320" t="inlineStr"/>
      <c r="Y3320" t="inlineStr"/>
      <c r="Z3320" t="inlineStr">
        <is>
          <t>2025-10-29T23:37:20.567066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5</v>
      </c>
      <c r="V3321" t="n">
        <v>0.02527622226625681</v>
      </c>
      <c r="W3321" t="n">
        <v>3</v>
      </c>
      <c r="X3321" t="n">
        <v>0.5931534738623624</v>
      </c>
      <c r="Y3321" t="n">
        <v>30281</v>
      </c>
      <c r="Z3321" t="inlineStr">
        <is>
          <t>2025-10-29T23:37:20.567066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5</v>
      </c>
      <c r="V3322" t="n">
        <v>0.03041174629611438</v>
      </c>
      <c r="W3322" t="n">
        <v>3</v>
      </c>
      <c r="X3322" t="n">
        <v>0.4384080788782208</v>
      </c>
      <c r="Y3322" t="n">
        <v>31925</v>
      </c>
      <c r="Z3322" t="inlineStr">
        <is>
          <t>2025-10-29T23:37:20.567066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5</v>
      </c>
      <c r="V3323" t="n">
        <v>0.02776435036606147</v>
      </c>
      <c r="W3323" t="n">
        <v>6</v>
      </c>
      <c r="X3323" t="n">
        <v>0.5778801582181166</v>
      </c>
      <c r="Y3323" t="n">
        <v>11024</v>
      </c>
      <c r="Z3323" t="inlineStr">
        <is>
          <t>2025-10-29T23:37:20.567066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5</v>
      </c>
      <c r="V3324" t="n">
        <v>0.05476271081715822</v>
      </c>
      <c r="W3324" t="n">
        <v>8</v>
      </c>
      <c r="X3324" t="n">
        <v>0.4975743936296675</v>
      </c>
      <c r="Y3324" t="n">
        <v>39276</v>
      </c>
      <c r="Z3324" t="inlineStr">
        <is>
          <t>2025-10-29T23:37:20.567066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5</v>
      </c>
      <c r="V3325" t="n">
        <v>0.02068054676055908</v>
      </c>
      <c r="W3325" t="n">
        <v>1</v>
      </c>
      <c r="X3325" t="n">
        <v>0.4257422413750618</v>
      </c>
      <c r="Y3325" t="n">
        <v>1429</v>
      </c>
      <c r="Z3325" t="inlineStr">
        <is>
          <t>2025-10-29T23:37:20.567066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0.8571428571428571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6</v>
      </c>
      <c r="V3326" t="n">
        <v>0.01838270761072636</v>
      </c>
      <c r="W3326" t="n">
        <v>4</v>
      </c>
      <c r="X3326" t="n">
        <v>0.4736216817020746</v>
      </c>
      <c r="Y3326" t="n">
        <v>23272</v>
      </c>
      <c r="Z3326" t="inlineStr">
        <is>
          <t>2025-10-29T23:37:20.567066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5</v>
      </c>
      <c r="V3327" t="n">
        <v>0.08279501659112214</v>
      </c>
      <c r="W3327" t="n">
        <v>2</v>
      </c>
      <c r="X3327" t="n">
        <v>0.4652023423303522</v>
      </c>
      <c r="Y3327" t="n">
        <v>15660</v>
      </c>
      <c r="Z3327" t="inlineStr">
        <is>
          <t>2025-10-29T23:37:20.568064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0.7142857142857143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5</v>
      </c>
      <c r="V3328" t="n">
        <v>0.04595676896860823</v>
      </c>
      <c r="W3328" t="n">
        <v>3</v>
      </c>
      <c r="X3328" t="n">
        <v>0.5433144917205633</v>
      </c>
      <c r="Y3328" t="n">
        <v>8138</v>
      </c>
      <c r="Z3328" t="inlineStr">
        <is>
          <t>2025-10-29T23:37:20.568064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5</v>
      </c>
      <c r="V3329" t="n">
        <v>0.08271855515505241</v>
      </c>
      <c r="W3329" t="n">
        <v>2</v>
      </c>
      <c r="X3329" t="n">
        <v>0.4274736200846006</v>
      </c>
      <c r="Y3329" t="n">
        <v>21212</v>
      </c>
      <c r="Z3329" t="inlineStr">
        <is>
          <t>2025-10-29T23:37:20.568064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5</v>
      </c>
      <c r="V3330" t="n">
        <v>0.03819092451061527</v>
      </c>
      <c r="W3330" t="n">
        <v>2</v>
      </c>
      <c r="X3330" t="n">
        <v>0.5496205130633897</v>
      </c>
      <c r="Y3330" t="n">
        <v>10953</v>
      </c>
      <c r="Z3330" t="inlineStr">
        <is>
          <t>2025-10-29T23:37:20.568064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0.7142857142857143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5</v>
      </c>
      <c r="V3331" t="n">
        <v>0.03906325390562415</v>
      </c>
      <c r="W3331" t="n">
        <v>6</v>
      </c>
      <c r="X3331" t="n">
        <v>0.5155201331857444</v>
      </c>
      <c r="Y3331" t="n">
        <v>28466</v>
      </c>
      <c r="Z3331" t="inlineStr">
        <is>
          <t>2025-10-29T23:37:20.568064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5</v>
      </c>
      <c r="V3332" t="n">
        <v>0.02297838404774666</v>
      </c>
      <c r="W3332" t="n">
        <v>3</v>
      </c>
      <c r="X3332" t="n">
        <v>0.5360782048348606</v>
      </c>
      <c r="Y3332" t="n">
        <v>34993</v>
      </c>
      <c r="Z3332" t="inlineStr">
        <is>
          <t>2025-10-29T23:37:20.568064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5</v>
      </c>
      <c r="V3333" t="n">
        <v>0.02527622133493423</v>
      </c>
      <c r="W3333" t="n">
        <v>1</v>
      </c>
      <c r="X3333" t="n">
        <v>0.4308323312707916</v>
      </c>
      <c r="Y3333" t="n">
        <v>7628</v>
      </c>
      <c r="Z3333" t="inlineStr">
        <is>
          <t>2025-10-29T23:37:20.569065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0.7142857142857143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5</v>
      </c>
      <c r="V3334" t="n">
        <v>0.05707546083278923</v>
      </c>
      <c r="W3334" t="n">
        <v>5</v>
      </c>
      <c r="X3334" t="n">
        <v>0.4332520361934112</v>
      </c>
      <c r="Y3334" t="n">
        <v>25883</v>
      </c>
      <c r="Z3334" t="inlineStr">
        <is>
          <t>2025-10-29T23:37:20.569065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5</v>
      </c>
      <c r="V3335" t="n">
        <v>0.08289814909171644</v>
      </c>
      <c r="W3335" t="n">
        <v>2</v>
      </c>
      <c r="X3335" t="n">
        <v>0.5023621273761073</v>
      </c>
      <c r="Y3335" t="n">
        <v>34047</v>
      </c>
      <c r="Z3335" t="inlineStr">
        <is>
          <t>2025-10-29T23:37:20.569065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5</v>
      </c>
      <c r="V3336" t="n">
        <v>0.09630400422931537</v>
      </c>
      <c r="W3336" t="n">
        <v>2</v>
      </c>
      <c r="X3336" t="n">
        <v>0.5865007906194765</v>
      </c>
      <c r="Y3336" t="n">
        <v>2874</v>
      </c>
      <c r="Z3336" t="inlineStr">
        <is>
          <t>2025-10-29T23:37:20.569065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5</v>
      </c>
      <c r="V3337" t="n">
        <v>0.03297972990357366</v>
      </c>
      <c r="W3337" t="n">
        <v>2</v>
      </c>
      <c r="X3337" t="n">
        <v>0.4903301330057803</v>
      </c>
      <c r="Y3337" t="n">
        <v>3379</v>
      </c>
      <c r="Z3337" t="inlineStr">
        <is>
          <t>2025-10-29T23:37:20.569065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5</v>
      </c>
      <c r="V3338" t="n">
        <v>0.0306564977164178</v>
      </c>
      <c r="W3338" t="n">
        <v>4</v>
      </c>
      <c r="X3338" t="n">
        <v>0.5908381460669572</v>
      </c>
      <c r="Y3338" t="n">
        <v>16449</v>
      </c>
      <c r="Z3338" t="inlineStr">
        <is>
          <t>2025-10-29T23:37:20.569065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5</v>
      </c>
      <c r="V3339" t="n">
        <v>0.08688126609493821</v>
      </c>
      <c r="W3339" t="n">
        <v>2</v>
      </c>
      <c r="X3339" t="n">
        <v>0.5662445163477499</v>
      </c>
      <c r="Y3339" t="n">
        <v>9117</v>
      </c>
      <c r="Z3339" t="inlineStr">
        <is>
          <t>2025-10-29T23:37:20.569065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5</v>
      </c>
      <c r="V3340" t="n">
        <v>0.08807640012002108</v>
      </c>
      <c r="W3340" t="n">
        <v>8</v>
      </c>
      <c r="X3340" t="n">
        <v>0.4928345981894204</v>
      </c>
      <c r="Y3340" t="n">
        <v>39498</v>
      </c>
      <c r="Z3340" t="inlineStr">
        <is>
          <t>2025-10-29T23:37:20.569065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0.7142857142857143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5</v>
      </c>
      <c r="V3341" t="n">
        <v>0.03467534579802119</v>
      </c>
      <c r="W3341" t="n">
        <v>2</v>
      </c>
      <c r="X3341" t="n">
        <v>0.4941194233872016</v>
      </c>
      <c r="Y3341" t="n">
        <v>28343</v>
      </c>
      <c r="Z3341" t="inlineStr">
        <is>
          <t>2025-10-29T23:37:20.570064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0.7142857142857143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5</v>
      </c>
      <c r="V3342" t="n">
        <v>0.04410083183218322</v>
      </c>
      <c r="W3342" t="n">
        <v>2</v>
      </c>
      <c r="X3342" t="n">
        <v>0.466837000238512</v>
      </c>
      <c r="Y3342" t="n">
        <v>26855</v>
      </c>
      <c r="Z3342" t="inlineStr">
        <is>
          <t>2025-10-29T23:37:20.570064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5</v>
      </c>
      <c r="V3343" t="n">
        <v>0.02757406118325889</v>
      </c>
      <c r="W3343" t="n">
        <v>2</v>
      </c>
      <c r="X3343" t="n">
        <v>0.5524042924797434</v>
      </c>
      <c r="Y3343" t="n">
        <v>7500</v>
      </c>
      <c r="Z3343" t="inlineStr">
        <is>
          <t>2025-10-29T23:37:20.570064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5</v>
      </c>
      <c r="V3344" t="n">
        <v>0.02090497161257053</v>
      </c>
      <c r="W3344" t="n">
        <v>5</v>
      </c>
      <c r="X3344" t="n">
        <v>0.4533316875197553</v>
      </c>
      <c r="Y3344" t="n">
        <v>21679</v>
      </c>
      <c r="Z3344" t="inlineStr">
        <is>
          <t>2025-10-29T23:37:20.570064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5</v>
      </c>
      <c r="V3345" t="n">
        <v>0.09191353805363178</v>
      </c>
      <c r="W3345" t="n">
        <v>6</v>
      </c>
      <c r="X3345" t="n">
        <v>0.5533070989164494</v>
      </c>
      <c r="Y3345" t="n">
        <v>4135</v>
      </c>
      <c r="Z3345" t="inlineStr">
        <is>
          <t>2025-10-29T23:37:20.570064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0.7142857142857143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5</v>
      </c>
      <c r="V3346" t="n">
        <v>0.03676541429013014</v>
      </c>
      <c r="W3346" t="n">
        <v>6</v>
      </c>
      <c r="X3346" t="n">
        <v>0.415418840086458</v>
      </c>
      <c r="Y3346" t="n">
        <v>40658</v>
      </c>
      <c r="Z3346" t="inlineStr">
        <is>
          <t>2025-10-29T23:37:20.570064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5</v>
      </c>
      <c r="V3347" t="n">
        <v>0.05365133025284775</v>
      </c>
      <c r="W3347" t="n">
        <v>7</v>
      </c>
      <c r="X3347" t="n">
        <v>0.5407517482050772</v>
      </c>
      <c r="Y3347" t="n">
        <v>5983</v>
      </c>
      <c r="Z3347" t="inlineStr">
        <is>
          <t>2025-10-29T23:37:20.570064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5</v>
      </c>
      <c r="V3348" t="n">
        <v>0.03062043926284308</v>
      </c>
      <c r="W3348" t="n">
        <v>5</v>
      </c>
      <c r="X3348" t="n">
        <v>0.4580107758398318</v>
      </c>
      <c r="Y3348" t="n">
        <v>983</v>
      </c>
      <c r="Z3348" t="inlineStr">
        <is>
          <t>2025-10-29T23:37:20.570064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5</v>
      </c>
      <c r="V3349" t="n">
        <v>0.03310586895259708</v>
      </c>
      <c r="W3349" t="n">
        <v>4</v>
      </c>
      <c r="X3349" t="n">
        <v>0.5823022418567469</v>
      </c>
      <c r="Y3349" t="n">
        <v>11909</v>
      </c>
      <c r="Z3349" t="inlineStr">
        <is>
          <t>2025-10-29T23:37:20.570064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5</v>
      </c>
      <c r="V3350" t="n">
        <v>0.01608486939221621</v>
      </c>
      <c r="W3350" t="n">
        <v>5</v>
      </c>
      <c r="X3350" t="n">
        <v>0.478794812816316</v>
      </c>
      <c r="Y3350" t="n">
        <v>2051</v>
      </c>
      <c r="Z3350" t="inlineStr">
        <is>
          <t>2025-10-29T23:37:20.570064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0.7142857142857143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5</v>
      </c>
      <c r="V3351" t="n">
        <v>0.1048572068385002</v>
      </c>
      <c r="W3351" t="n">
        <v>4</v>
      </c>
      <c r="X3351" t="n">
        <v>0.4858340784424161</v>
      </c>
      <c r="Y3351" t="n">
        <v>31617</v>
      </c>
      <c r="Z3351" t="inlineStr">
        <is>
          <t>2025-10-29T23:37:20.570064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5</v>
      </c>
      <c r="V3352" t="n">
        <v>0.03181811293827887</v>
      </c>
      <c r="W3352" t="n">
        <v>5</v>
      </c>
      <c r="X3352" t="n">
        <v>0.4790077738991629</v>
      </c>
      <c r="Y3352" t="n">
        <v>4482</v>
      </c>
      <c r="Z3352" t="inlineStr">
        <is>
          <t>2025-10-29T23:37:20.571061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0.7142857142857143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5</v>
      </c>
      <c r="V3353" t="n">
        <v>0.03216973808594048</v>
      </c>
      <c r="W3353" t="n">
        <v>5</v>
      </c>
      <c r="X3353" t="n">
        <v>0.5339698294025825</v>
      </c>
      <c r="Y3353" t="n">
        <v>16989</v>
      </c>
      <c r="Z3353" t="inlineStr">
        <is>
          <t>2025-10-29T23:37:20.571061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5</v>
      </c>
      <c r="V3354" t="n">
        <v>0.08297486836339715</v>
      </c>
      <c r="W3354" t="n">
        <v>1</v>
      </c>
      <c r="X3354" t="n">
        <v>0.4392201304793232</v>
      </c>
      <c r="Y3354" t="n">
        <v>19469</v>
      </c>
      <c r="Z3354" t="inlineStr">
        <is>
          <t>2025-10-29T23:37:20.571061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5</v>
      </c>
      <c r="V3355" t="n">
        <v>0.07239120640375676</v>
      </c>
      <c r="W3355" t="n">
        <v>2</v>
      </c>
      <c r="X3355" t="n">
        <v>0.4230769433923788</v>
      </c>
      <c r="Y3355" t="n">
        <v>40540</v>
      </c>
      <c r="Z3355" t="inlineStr">
        <is>
          <t>2025-10-29T23:37:20.571061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5</v>
      </c>
      <c r="V3356" t="n">
        <v>0.01578056984107444</v>
      </c>
      <c r="W3356" t="n">
        <v>8</v>
      </c>
      <c r="X3356" t="n">
        <v>0.4193056405714786</v>
      </c>
      <c r="Y3356" t="n">
        <v>17699</v>
      </c>
      <c r="Z3356" t="inlineStr">
        <is>
          <t>2025-10-29T23:37:20.571061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5</v>
      </c>
      <c r="V3357" t="n">
        <v>0.073530831374228</v>
      </c>
      <c r="W3357" t="n">
        <v>2</v>
      </c>
      <c r="X3357" t="n">
        <v>0.5408573990101408</v>
      </c>
      <c r="Y3357" t="n">
        <v>23701</v>
      </c>
      <c r="Z3357" t="inlineStr">
        <is>
          <t>2025-10-29T23:37:20.571061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5</v>
      </c>
      <c r="V3358" t="n">
        <v>0.07969034637182246</v>
      </c>
      <c r="W3358" t="n">
        <v>1</v>
      </c>
      <c r="X3358" t="n">
        <v>0.5191405071779571</v>
      </c>
      <c r="Y3358" t="n">
        <v>7174</v>
      </c>
      <c r="Z3358" t="inlineStr">
        <is>
          <t>2025-10-29T23:37:20.571061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0.7142857142857143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5</v>
      </c>
      <c r="V3359" t="n">
        <v>0.02062369360612309</v>
      </c>
      <c r="W3359" t="n">
        <v>4</v>
      </c>
      <c r="X3359" t="n">
        <v>0.5285570419270584</v>
      </c>
      <c r="Y3359" t="n">
        <v>21059</v>
      </c>
      <c r="Z3359" t="inlineStr">
        <is>
          <t>2025-10-29T23:37:20.571061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5</v>
      </c>
      <c r="V3360" t="n">
        <v>0.08209458378889202</v>
      </c>
      <c r="W3360" t="n">
        <v>6</v>
      </c>
      <c r="X3360" t="n">
        <v>0.5936220146735369</v>
      </c>
      <c r="Y3360" t="n">
        <v>31204</v>
      </c>
      <c r="Z3360" t="inlineStr">
        <is>
          <t>2025-10-29T23:37:20.571061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0.03027689790722553</v>
      </c>
      <c r="W3361" t="n">
        <v>5</v>
      </c>
      <c r="X3361" t="n">
        <v>0.5279366131332668</v>
      </c>
      <c r="Y3361" t="n">
        <v>20668</v>
      </c>
      <c r="Z3361" t="inlineStr">
        <is>
          <t>2025-10-29T23:37:20.571061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5</v>
      </c>
      <c r="V3362" t="n">
        <v>0.02832360241823274</v>
      </c>
      <c r="W3362" t="n">
        <v>6</v>
      </c>
      <c r="X3362" t="n">
        <v>0.5214642576563214</v>
      </c>
      <c r="Y3362" t="n">
        <v>34047</v>
      </c>
      <c r="Z3362" t="inlineStr">
        <is>
          <t>2025-10-29T23:37:20.571061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0.7142857142857143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5</v>
      </c>
      <c r="V3363" t="n">
        <v>0.06350990318308211</v>
      </c>
      <c r="W3363" t="n">
        <v>5</v>
      </c>
      <c r="X3363" t="n">
        <v>0.5537824954002363</v>
      </c>
      <c r="Y3363" t="n">
        <v>31104</v>
      </c>
      <c r="Z3363" t="inlineStr">
        <is>
          <t>2025-10-29T23:37:20.572061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5</v>
      </c>
      <c r="V3364" t="n">
        <v>0.03282413875088316</v>
      </c>
      <c r="W3364" t="n">
        <v>5</v>
      </c>
      <c r="X3364" t="n">
        <v>0.5773841437856003</v>
      </c>
      <c r="Y3364" t="n">
        <v>33602</v>
      </c>
      <c r="Z3364" t="inlineStr">
        <is>
          <t>2025-10-29T23:37:20.572061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5</v>
      </c>
      <c r="V3365" t="n">
        <v>0.02888286010277158</v>
      </c>
      <c r="W3365" t="n">
        <v>9</v>
      </c>
      <c r="X3365" t="n">
        <v>0.477393795629283</v>
      </c>
      <c r="Y3365" t="n">
        <v>5415</v>
      </c>
      <c r="Z3365" t="inlineStr">
        <is>
          <t>2025-10-29T23:37:20.572061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0.7142857142857143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5</v>
      </c>
      <c r="V3366" t="n">
        <v>0.05485895819091114</v>
      </c>
      <c r="W3366" t="n">
        <v>3</v>
      </c>
      <c r="X3366" t="n">
        <v>0.5989597011486426</v>
      </c>
      <c r="Y3366" t="n">
        <v>1665</v>
      </c>
      <c r="Z3366" t="inlineStr">
        <is>
          <t>2025-10-29T23:37:20.572061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5</v>
      </c>
      <c r="V3367" t="n">
        <v>0.04089356992687074</v>
      </c>
      <c r="W3367" t="n">
        <v>3</v>
      </c>
      <c r="X3367" t="n">
        <v>0.516847857957663</v>
      </c>
      <c r="Y3367" t="n">
        <v>17448</v>
      </c>
      <c r="Z3367" t="inlineStr">
        <is>
          <t>2025-10-29T23:37:20.572061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5</v>
      </c>
      <c r="V3368" t="n">
        <v>0.03109381222281412</v>
      </c>
      <c r="W3368" t="n">
        <v>2</v>
      </c>
      <c r="X3368" t="n">
        <v>0.4554516832698373</v>
      </c>
      <c r="Y3368" t="n">
        <v>5765</v>
      </c>
      <c r="Z3368" t="inlineStr">
        <is>
          <t>2025-10-29T23:37:20.572061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5</v>
      </c>
      <c r="V3369" t="n">
        <v>0.1058698266902128</v>
      </c>
      <c r="W3369" t="n">
        <v>5</v>
      </c>
      <c r="X3369" t="n">
        <v>0.5213176518588006</v>
      </c>
      <c r="Y3369" t="n">
        <v>3459</v>
      </c>
      <c r="Z3369" t="inlineStr">
        <is>
          <t>2025-10-29T23:37:20.572061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5</v>
      </c>
      <c r="V3370" t="n">
        <v>0.02436610110661604</v>
      </c>
      <c r="W3370" t="n">
        <v>9</v>
      </c>
      <c r="X3370" t="n">
        <v>0.4702127646016846</v>
      </c>
      <c r="Y3370" t="n">
        <v>21188</v>
      </c>
      <c r="Z3370" t="inlineStr">
        <is>
          <t>2025-10-29T23:37:20.572061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5</v>
      </c>
      <c r="V3371" t="n">
        <v>0.01860713432538296</v>
      </c>
      <c r="W3371" t="n">
        <v>6</v>
      </c>
      <c r="X3371" t="n">
        <v>0.4033210211483075</v>
      </c>
      <c r="Y3371" t="n">
        <v>12499</v>
      </c>
      <c r="Z3371" t="inlineStr">
        <is>
          <t>2025-10-29T23:37:20.572061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5</v>
      </c>
      <c r="V3372" t="n">
        <v>0.01730606398443967</v>
      </c>
      <c r="W3372" t="n">
        <v>3</v>
      </c>
      <c r="X3372" t="n">
        <v>0.5036957203332175</v>
      </c>
      <c r="Y3372" t="n">
        <v>4362</v>
      </c>
      <c r="Z3372" t="inlineStr">
        <is>
          <t>2025-10-29T23:37:20.572061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0.7142857142857143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5</v>
      </c>
      <c r="V3373" t="n">
        <v>0.07781629530152437</v>
      </c>
      <c r="W3373" t="n">
        <v>6</v>
      </c>
      <c r="X3373" t="n">
        <v>0.4715856688274045</v>
      </c>
      <c r="Y3373" t="n">
        <v>4699</v>
      </c>
      <c r="Z3373" t="inlineStr">
        <is>
          <t>2025-10-29T23:37:20.572061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5</v>
      </c>
      <c r="V3374" t="n">
        <v>0.02068054582923651</v>
      </c>
      <c r="W3374" t="n">
        <v>4</v>
      </c>
      <c r="X3374" t="n">
        <v>0.4078488489393134</v>
      </c>
      <c r="Y3374" t="n">
        <v>26428</v>
      </c>
      <c r="Z3374" t="inlineStr">
        <is>
          <t>2025-10-29T23:37:20.573061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0.8571428571428571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6</v>
      </c>
      <c r="V3375" t="n">
        <v>0.01378703117370605</v>
      </c>
      <c r="W3375" t="n">
        <v>6</v>
      </c>
      <c r="X3375" t="n">
        <v>0.45088024411507</v>
      </c>
      <c r="Y3375" t="n">
        <v>21966</v>
      </c>
      <c r="Z3375" t="inlineStr">
        <is>
          <t>2025-10-29T23:37:20.573061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5</v>
      </c>
      <c r="V3376" t="n">
        <v>0.04055223981281474</v>
      </c>
      <c r="W3376" t="n">
        <v>5</v>
      </c>
      <c r="X3376" t="n">
        <v>0.5716248317409245</v>
      </c>
      <c r="Y3376" t="n">
        <v>38387</v>
      </c>
      <c r="Z3376" t="inlineStr">
        <is>
          <t>2025-10-29T23:37:20.573061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5</v>
      </c>
      <c r="V3377" t="n">
        <v>0.04525018985461832</v>
      </c>
      <c r="W3377" t="n">
        <v>2</v>
      </c>
      <c r="X3377" t="n">
        <v>0.5348414828320336</v>
      </c>
      <c r="Y3377" t="n">
        <v>10497</v>
      </c>
      <c r="Z3377" t="inlineStr">
        <is>
          <t>2025-10-29T23:37:20.573061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5</v>
      </c>
      <c r="V3378" t="n">
        <v>0.04868302965966545</v>
      </c>
      <c r="W3378" t="n">
        <v>4</v>
      </c>
      <c r="X3378" t="n">
        <v>0.4287560866747664</v>
      </c>
      <c r="Y3378" t="n">
        <v>21436</v>
      </c>
      <c r="Z3378" t="inlineStr">
        <is>
          <t>2025-10-29T23:37:20.573061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5</v>
      </c>
      <c r="V3379" t="n">
        <v>0.04365893080830574</v>
      </c>
      <c r="W3379" t="n">
        <v>3</v>
      </c>
      <c r="X3379" t="n">
        <v>0.4375366819701678</v>
      </c>
      <c r="Y3379" t="n">
        <v>21974</v>
      </c>
      <c r="Z3379" t="inlineStr">
        <is>
          <t>2025-10-29T23:37:20.573061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5</v>
      </c>
      <c r="V3380" t="n">
        <v>0.03216974250972271</v>
      </c>
      <c r="W3380" t="n">
        <v>5</v>
      </c>
      <c r="X3380" t="n">
        <v>0.5113717511474524</v>
      </c>
      <c r="Y3380" t="n">
        <v>5704</v>
      </c>
      <c r="Z3380" t="inlineStr">
        <is>
          <t>2025-10-29T23:37:20.573061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5</v>
      </c>
      <c r="V3381" t="n">
        <v>0.03349489706034874</v>
      </c>
      <c r="W3381" t="n">
        <v>2</v>
      </c>
      <c r="X3381" t="n">
        <v>0.4259852000214233</v>
      </c>
      <c r="Y3381" t="n">
        <v>29486</v>
      </c>
      <c r="Z3381" t="inlineStr">
        <is>
          <t>2025-10-29T23:37:20.573061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5</v>
      </c>
      <c r="V3382" t="n">
        <v>0.05810768171121381</v>
      </c>
      <c r="W3382" t="n">
        <v>6</v>
      </c>
      <c r="X3382" t="n">
        <v>0.462890305346079</v>
      </c>
      <c r="Y3382" t="n">
        <v>32626</v>
      </c>
      <c r="Z3382" t="inlineStr">
        <is>
          <t>2025-10-29T23:37:20.573061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5</v>
      </c>
      <c r="V3383" t="n">
        <v>0.02527621947228909</v>
      </c>
      <c r="W3383" t="n">
        <v>6</v>
      </c>
      <c r="X3383" t="n">
        <v>0.5209439862595789</v>
      </c>
      <c r="Y3383" t="n">
        <v>35457</v>
      </c>
      <c r="Z3383" t="inlineStr">
        <is>
          <t>2025-10-29T23:37:20.573061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5</v>
      </c>
      <c r="V3384" t="n">
        <v>0.02068054489791393</v>
      </c>
      <c r="W3384" t="n">
        <v>3</v>
      </c>
      <c r="X3384" t="n">
        <v>0.569927900311632</v>
      </c>
      <c r="Y3384" t="n">
        <v>38618</v>
      </c>
      <c r="Z3384" t="inlineStr">
        <is>
          <t>2025-10-29T23:37:20.574061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5</v>
      </c>
      <c r="V3385" t="n">
        <v>0.04896117446480411</v>
      </c>
      <c r="W3385" t="n">
        <v>5</v>
      </c>
      <c r="X3385" t="n">
        <v>0.5000851581034034</v>
      </c>
      <c r="Y3385" t="n">
        <v>16028</v>
      </c>
      <c r="Z3385" t="inlineStr">
        <is>
          <t>2025-10-29T23:37:20.574061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5</v>
      </c>
      <c r="V3386" t="n">
        <v>0.01378703123191372</v>
      </c>
      <c r="W3386" t="n">
        <v>4</v>
      </c>
      <c r="X3386" t="n">
        <v>0.5010883313435609</v>
      </c>
      <c r="Y3386" t="n">
        <v>2203</v>
      </c>
      <c r="Z3386" t="inlineStr">
        <is>
          <t>2025-10-29T23:37:20.574061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0.7142857142857143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5</v>
      </c>
      <c r="V3387" t="n">
        <v>0.1863452746540453</v>
      </c>
      <c r="W3387" t="n">
        <v>7</v>
      </c>
      <c r="X3387" t="n">
        <v>0.4389834455488505</v>
      </c>
      <c r="Y3387" t="n">
        <v>23203</v>
      </c>
      <c r="Z3387" t="inlineStr">
        <is>
          <t>2025-10-29T23:37:20.574061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5</v>
      </c>
      <c r="V3388" t="n">
        <v>0.08203512438675739</v>
      </c>
      <c r="W3388" t="n">
        <v>3</v>
      </c>
      <c r="X3388" t="n">
        <v>0.4187117723670796</v>
      </c>
      <c r="Y3388" t="n">
        <v>4778</v>
      </c>
      <c r="Z3388" t="inlineStr">
        <is>
          <t>2025-10-29T23:37:20.574061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0.8571428571428571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6</v>
      </c>
      <c r="V3389" t="n">
        <v>0.02241582815055677</v>
      </c>
      <c r="W3389" t="n">
        <v>6</v>
      </c>
      <c r="X3389" t="n">
        <v>0.5047973257922891</v>
      </c>
      <c r="Y3389" t="n">
        <v>35166</v>
      </c>
      <c r="Z3389" t="inlineStr">
        <is>
          <t>2025-10-29T23:37:20.574061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0.8571428571428571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6</v>
      </c>
      <c r="V3390" t="n">
        <v>0.01378703117370605</v>
      </c>
      <c r="W3390" t="n">
        <v>4</v>
      </c>
      <c r="X3390" t="n">
        <v>0.4935574225574801</v>
      </c>
      <c r="Y3390" t="n">
        <v>23296</v>
      </c>
      <c r="Z3390" t="inlineStr">
        <is>
          <t>2025-10-29T23:37:20.574061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5</v>
      </c>
      <c r="V3391" t="n">
        <v>0.04055223895385059</v>
      </c>
      <c r="W3391" t="n">
        <v>4</v>
      </c>
      <c r="X3391" t="n">
        <v>0.5985478611387627</v>
      </c>
      <c r="Y3391" t="n">
        <v>32503</v>
      </c>
      <c r="Z3391" t="inlineStr">
        <is>
          <t>2025-10-29T23:37:20.574061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0.7142857142857143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5</v>
      </c>
      <c r="V3392" t="n">
        <v>0.02062369311928358</v>
      </c>
      <c r="W3392" t="n">
        <v>4</v>
      </c>
      <c r="X3392" t="n">
        <v>0.5696045199143271</v>
      </c>
      <c r="Y3392" t="n">
        <v>34169</v>
      </c>
      <c r="Z3392" t="inlineStr">
        <is>
          <t>2025-10-29T23:37:20.574061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0.7142857142857143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5</v>
      </c>
      <c r="V3393" t="n">
        <v>0.03481046878995887</v>
      </c>
      <c r="W3393" t="n">
        <v>3</v>
      </c>
      <c r="X3393" t="n">
        <v>0.4189659828487158</v>
      </c>
      <c r="Y3393" t="n">
        <v>14215</v>
      </c>
      <c r="Z3393" t="inlineStr">
        <is>
          <t>2025-10-29T23:37:20.574061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5</v>
      </c>
      <c r="V3394" t="n">
        <v>0.09142821557138844</v>
      </c>
      <c r="W3394" t="n">
        <v>2</v>
      </c>
      <c r="X3394" t="n">
        <v>0.4040025276376283</v>
      </c>
      <c r="Y3394" t="n">
        <v>14556</v>
      </c>
      <c r="Z3394" t="inlineStr">
        <is>
          <t>2025-10-29T23:37:20.574061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5</v>
      </c>
      <c r="V3395" t="n">
        <v>0.02987189777195454</v>
      </c>
      <c r="W3395" t="n">
        <v>4</v>
      </c>
      <c r="X3395" t="n">
        <v>0.4116876693445438</v>
      </c>
      <c r="Y3395" t="n">
        <v>5788</v>
      </c>
      <c r="Z3395" t="inlineStr">
        <is>
          <t>2025-10-29T23:37:20.575063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0.7142857142857143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5</v>
      </c>
      <c r="V3396" t="n">
        <v>0.05212683673379259</v>
      </c>
      <c r="W3396" t="n">
        <v>1</v>
      </c>
      <c r="X3396" t="n">
        <v>0.449292952913837</v>
      </c>
      <c r="Y3396" t="n">
        <v>17716</v>
      </c>
      <c r="Z3396" t="inlineStr">
        <is>
          <t>2025-10-29T23:37:20.575063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5</v>
      </c>
      <c r="V3397" t="n">
        <v>0.05588684703515967</v>
      </c>
      <c r="W3397" t="n">
        <v>4</v>
      </c>
      <c r="X3397" t="n">
        <v>0.5212614084838523</v>
      </c>
      <c r="Y3397" t="n">
        <v>36554</v>
      </c>
      <c r="Z3397" t="inlineStr">
        <is>
          <t>2025-10-29T23:37:20.575063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5</v>
      </c>
      <c r="V3398" t="n">
        <v>0.02269710687284471</v>
      </c>
      <c r="W3398" t="n">
        <v>5</v>
      </c>
      <c r="X3398" t="n">
        <v>0.5441585497368696</v>
      </c>
      <c r="Y3398" t="n">
        <v>33946</v>
      </c>
      <c r="Z3398" t="inlineStr">
        <is>
          <t>2025-10-29T23:37:20.575063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5</v>
      </c>
      <c r="V3399" t="n">
        <v>0.05381688899909434</v>
      </c>
      <c r="W3399" t="n">
        <v>3</v>
      </c>
      <c r="X3399" t="n">
        <v>0.5236270023456555</v>
      </c>
      <c r="Y3399" t="n">
        <v>36019</v>
      </c>
      <c r="Z3399" t="inlineStr">
        <is>
          <t>2025-10-29T23:37:20.575063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5</v>
      </c>
      <c r="V3400" t="n">
        <v>0.1227228433076788</v>
      </c>
      <c r="W3400" t="n">
        <v>1</v>
      </c>
      <c r="X3400" t="n">
        <v>0.4308534728460793</v>
      </c>
      <c r="Y3400" t="n">
        <v>10078</v>
      </c>
      <c r="Z3400" t="inlineStr">
        <is>
          <t>2025-10-29T23:37:20.575063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5</v>
      </c>
      <c r="V3401" t="n">
        <v>0.01370647456871308</v>
      </c>
      <c r="W3401" t="n">
        <v>5</v>
      </c>
      <c r="X3401" t="n">
        <v>0.5018319627036895</v>
      </c>
      <c r="Y3401" t="n">
        <v>22832</v>
      </c>
      <c r="Z3401" t="inlineStr">
        <is>
          <t>2025-10-29T23:37:20.575063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5</v>
      </c>
      <c r="V3402" t="n">
        <v>0.0291249683046272</v>
      </c>
      <c r="W3402" t="n">
        <v>5</v>
      </c>
      <c r="X3402" t="n">
        <v>0.425346070529751</v>
      </c>
      <c r="Y3402" t="n">
        <v>5008</v>
      </c>
      <c r="Z3402" t="inlineStr">
        <is>
          <t>2025-10-29T23:37:20.575063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5</v>
      </c>
      <c r="V3403" t="n">
        <v>0.02527622377965599</v>
      </c>
      <c r="W3403" t="n">
        <v>4</v>
      </c>
      <c r="X3403" t="n">
        <v>0.547950422197685</v>
      </c>
      <c r="Y3403" t="n">
        <v>39055</v>
      </c>
      <c r="Z3403" t="inlineStr">
        <is>
          <t>2025-10-29T23:37:20.575063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5</v>
      </c>
      <c r="V3404" t="n">
        <v>0.01608486659824848</v>
      </c>
      <c r="W3404" t="n">
        <v>5</v>
      </c>
      <c r="X3404" t="n">
        <v>0.4993375542020241</v>
      </c>
      <c r="Y3404" t="n">
        <v>19943</v>
      </c>
      <c r="Z3404" t="inlineStr">
        <is>
          <t>2025-10-29T23:37:20.575063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5</v>
      </c>
      <c r="V3405" t="n">
        <v>0.02527622506022453</v>
      </c>
      <c r="W3405" t="n">
        <v>3</v>
      </c>
      <c r="X3405" t="n">
        <v>0.4006892730322818</v>
      </c>
      <c r="Y3405" t="n">
        <v>32116</v>
      </c>
      <c r="Z3405" t="inlineStr">
        <is>
          <t>2025-10-29T23:37:20.575063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0.7142857142857143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5</v>
      </c>
      <c r="V3406" t="n">
        <v>0.02527622412890196</v>
      </c>
      <c r="W3406" t="n">
        <v>2</v>
      </c>
      <c r="X3406" t="n">
        <v>0.4264800175152224</v>
      </c>
      <c r="Y3406" t="n">
        <v>23322</v>
      </c>
      <c r="Z3406" t="inlineStr">
        <is>
          <t>2025-10-29T23:37:20.576061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5</v>
      </c>
      <c r="V3407" t="n">
        <v>0.02464737937809604</v>
      </c>
      <c r="W3407" t="n">
        <v>3</v>
      </c>
      <c r="X3407" t="n">
        <v>0.5207891260259301</v>
      </c>
      <c r="Y3407" t="n">
        <v>11062</v>
      </c>
      <c r="Z3407" t="inlineStr">
        <is>
          <t>2025-10-29T23:37:20.576061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0.7142857142857143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5</v>
      </c>
      <c r="V3408" t="n">
        <v>0.05857696965944578</v>
      </c>
      <c r="W3408" t="n">
        <v>5</v>
      </c>
      <c r="X3408" t="n">
        <v>0.4079137567043613</v>
      </c>
      <c r="Y3408" t="n">
        <v>17560</v>
      </c>
      <c r="Z3408" t="inlineStr">
        <is>
          <t>2025-10-29T23:37:20.576061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0.7142857142857143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5</v>
      </c>
      <c r="V3409" t="n">
        <v>0.1271078399522104</v>
      </c>
      <c r="W3409" t="n">
        <v>2</v>
      </c>
      <c r="X3409" t="n">
        <v>0.4509754366804054</v>
      </c>
      <c r="Y3409" t="n">
        <v>28079</v>
      </c>
      <c r="Z3409" t="inlineStr">
        <is>
          <t>2025-10-29T23:37:20.576061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0.7142857142857143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5</v>
      </c>
      <c r="V3410" t="n">
        <v>0.1365107666569126</v>
      </c>
      <c r="W3410" t="n">
        <v>3</v>
      </c>
      <c r="X3410" t="n">
        <v>0.4385068685329225</v>
      </c>
      <c r="Y3410" t="n">
        <v>36389</v>
      </c>
      <c r="Z3410" t="inlineStr">
        <is>
          <t>2025-10-29T23:37:20.576061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0.7142857142857143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5</v>
      </c>
      <c r="V3411" t="n">
        <v>0.05826337228479646</v>
      </c>
      <c r="W3411" t="n">
        <v>2</v>
      </c>
      <c r="X3411" t="n">
        <v>0.4853932658653303</v>
      </c>
      <c r="Y3411" t="n">
        <v>19441</v>
      </c>
      <c r="Z3411" t="inlineStr">
        <is>
          <t>2025-10-29T23:37:20.576061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5</v>
      </c>
      <c r="V3412" t="n">
        <v>0.1126774460683733</v>
      </c>
      <c r="W3412" t="n">
        <v>6</v>
      </c>
      <c r="X3412" t="n">
        <v>0.4751705271639824</v>
      </c>
      <c r="Y3412" t="n">
        <v>14277</v>
      </c>
      <c r="Z3412" t="inlineStr">
        <is>
          <t>2025-10-29T23:37:20.576061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5</v>
      </c>
      <c r="V3413" t="n">
        <v>0.07972206674114235</v>
      </c>
      <c r="W3413" t="n">
        <v>8</v>
      </c>
      <c r="X3413" t="n">
        <v>0.5505368143623118</v>
      </c>
      <c r="Y3413" t="n">
        <v>17993</v>
      </c>
      <c r="Z3413" t="inlineStr">
        <is>
          <t>2025-10-29T23:37:20.576061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5</v>
      </c>
      <c r="V3414" t="n">
        <v>0.02297838591039181</v>
      </c>
      <c r="W3414" t="n">
        <v>6</v>
      </c>
      <c r="X3414" t="n">
        <v>0.481650149536417</v>
      </c>
      <c r="Y3414" t="n">
        <v>39347</v>
      </c>
      <c r="Z3414" t="inlineStr">
        <is>
          <t>2025-10-29T23:37:20.576061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5</v>
      </c>
      <c r="V3415" t="n">
        <v>0.02517987013561651</v>
      </c>
      <c r="W3415" t="n">
        <v>3</v>
      </c>
      <c r="X3415" t="n">
        <v>0.5210823503449267</v>
      </c>
      <c r="Y3415" t="n">
        <v>3662</v>
      </c>
      <c r="Z3415" t="inlineStr">
        <is>
          <t>2025-10-29T23:37:20.576061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5</v>
      </c>
      <c r="V3416" t="n">
        <v>0.03676541545428336</v>
      </c>
      <c r="W3416" t="n">
        <v>1</v>
      </c>
      <c r="X3416" t="n">
        <v>0.5051424404023168</v>
      </c>
      <c r="Y3416" t="n">
        <v>23634</v>
      </c>
      <c r="Z3416" t="inlineStr">
        <is>
          <t>2025-10-29T23:37:20.576061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5</v>
      </c>
      <c r="V3417" t="n">
        <v>0.03446757653728127</v>
      </c>
      <c r="W3417" t="n">
        <v>3</v>
      </c>
      <c r="X3417" t="n">
        <v>0.4215022826114274</v>
      </c>
      <c r="Y3417" t="n">
        <v>5833</v>
      </c>
      <c r="Z3417" t="inlineStr">
        <is>
          <t>2025-10-29T23:37:20.577064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5</v>
      </c>
      <c r="V3418" t="n">
        <v>0.01608486933400854</v>
      </c>
      <c r="W3418" t="n">
        <v>2</v>
      </c>
      <c r="X3418" t="n">
        <v>0.5556127250118467</v>
      </c>
      <c r="Y3418" t="n">
        <v>3422</v>
      </c>
      <c r="Z3418" t="inlineStr">
        <is>
          <t>2025-10-29T23:37:20.577064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5</v>
      </c>
      <c r="V3419" t="n">
        <v>0.02818840213209405</v>
      </c>
      <c r="W3419" t="n">
        <v>5</v>
      </c>
      <c r="X3419" t="n">
        <v>0.539088033731842</v>
      </c>
      <c r="Y3419" t="n">
        <v>22865</v>
      </c>
      <c r="Z3419" t="inlineStr">
        <is>
          <t>2025-10-29T23:37:20.577064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5</v>
      </c>
      <c r="V3420" t="n">
        <v>0.06560271790443453</v>
      </c>
      <c r="W3420" t="n">
        <v>4</v>
      </c>
      <c r="X3420" t="n">
        <v>0.4827253400551783</v>
      </c>
      <c r="Y3420" t="n">
        <v>31742</v>
      </c>
      <c r="Z3420" t="inlineStr">
        <is>
          <t>2025-10-29T23:37:20.577064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5</v>
      </c>
      <c r="V3421" t="n">
        <v>0.03444715986319527</v>
      </c>
      <c r="W3421" t="n">
        <v>4</v>
      </c>
      <c r="X3421" t="n">
        <v>0.565868254744279</v>
      </c>
      <c r="Y3421" t="n">
        <v>32983</v>
      </c>
      <c r="Z3421" t="inlineStr">
        <is>
          <t>2025-10-29T23:37:20.577064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5</v>
      </c>
      <c r="V3422" t="n">
        <v>0.02241582768763432</v>
      </c>
      <c r="W3422" t="n">
        <v>5</v>
      </c>
      <c r="X3422" t="n">
        <v>0.5851124230324484</v>
      </c>
      <c r="Y3422" t="n">
        <v>36537</v>
      </c>
      <c r="Z3422" t="inlineStr">
        <is>
          <t>2025-10-29T23:37:20.577064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5</v>
      </c>
      <c r="V3423" t="n">
        <v>0.0170816387489108</v>
      </c>
      <c r="W3423" t="n">
        <v>5</v>
      </c>
      <c r="X3423" t="n">
        <v>0.551003839608067</v>
      </c>
      <c r="Y3423" t="n">
        <v>32119</v>
      </c>
      <c r="Z3423" t="inlineStr">
        <is>
          <t>2025-10-29T23:37:20.577064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5</v>
      </c>
      <c r="V3424" t="n">
        <v>0.03446758165955544</v>
      </c>
      <c r="W3424" t="n">
        <v>5</v>
      </c>
      <c r="X3424" t="n">
        <v>0.5270633841527942</v>
      </c>
      <c r="Y3424" t="n">
        <v>18454</v>
      </c>
      <c r="Z3424" t="inlineStr">
        <is>
          <t>2025-10-29T23:37:20.577064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0.7142857142857143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5</v>
      </c>
      <c r="V3425" t="n">
        <v>0.05744596285512671</v>
      </c>
      <c r="W3425" t="n">
        <v>6</v>
      </c>
      <c r="X3425" t="n">
        <v>0.4988240188668888</v>
      </c>
      <c r="Y3425" t="n">
        <v>15701</v>
      </c>
      <c r="Z3425" t="inlineStr">
        <is>
          <t>2025-10-29T23:37:20.578061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5</v>
      </c>
      <c r="V3426" t="n">
        <v>0.08620922869759498</v>
      </c>
      <c r="W3426" t="n">
        <v>5</v>
      </c>
      <c r="X3426" t="n">
        <v>0.4217503532099282</v>
      </c>
      <c r="Y3426" t="n">
        <v>20445</v>
      </c>
      <c r="Z3426" t="inlineStr">
        <is>
          <t>2025-10-29T23:37:20.578061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0.7142857142857143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5</v>
      </c>
      <c r="V3427" t="n">
        <v>0.06204164121299982</v>
      </c>
      <c r="W3427" t="n">
        <v>5</v>
      </c>
      <c r="X3427" t="n">
        <v>0.5769688860737479</v>
      </c>
      <c r="Y3427" t="n">
        <v>34474</v>
      </c>
      <c r="Z3427" t="inlineStr">
        <is>
          <t>2025-10-29T23:37:20.578061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5</v>
      </c>
      <c r="V3428" t="n">
        <v>0.02987190335988998</v>
      </c>
      <c r="W3428" t="n">
        <v>2</v>
      </c>
      <c r="X3428" t="n">
        <v>0.5129708912081636</v>
      </c>
      <c r="Y3428" t="n">
        <v>2063</v>
      </c>
      <c r="Z3428" t="inlineStr">
        <is>
          <t>2025-10-29T23:37:20.578061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5</v>
      </c>
      <c r="V3429" t="n">
        <v>0.03824895230079824</v>
      </c>
      <c r="W3429" t="n">
        <v>3</v>
      </c>
      <c r="X3429" t="n">
        <v>0.507534492740512</v>
      </c>
      <c r="Y3429" t="n">
        <v>22725</v>
      </c>
      <c r="Z3429" t="inlineStr">
        <is>
          <t>2025-10-29T23:37:20.578061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5</v>
      </c>
      <c r="V3430" t="n">
        <v>0.05282499263260899</v>
      </c>
      <c r="W3430" t="n">
        <v>2</v>
      </c>
      <c r="X3430" t="n">
        <v>0.4376702565582961</v>
      </c>
      <c r="Y3430" t="n">
        <v>25495</v>
      </c>
      <c r="Z3430" t="inlineStr">
        <is>
          <t>2025-10-29T23:37:20.578061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5</v>
      </c>
      <c r="V3431" t="n">
        <v>0.04643625191591154</v>
      </c>
      <c r="W3431" t="n">
        <v>2</v>
      </c>
      <c r="X3431" t="n">
        <v>0.470790621984749</v>
      </c>
      <c r="Y3431" t="n">
        <v>8877</v>
      </c>
      <c r="Z3431" t="inlineStr">
        <is>
          <t>2025-10-29T23:37:20.578061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5</v>
      </c>
      <c r="V3432" t="n">
        <v>0.01478380017925367</v>
      </c>
      <c r="W3432" t="n">
        <v>5</v>
      </c>
      <c r="X3432" t="n">
        <v>0.4318726944142282</v>
      </c>
      <c r="Y3432" t="n">
        <v>18036</v>
      </c>
      <c r="Z3432" t="inlineStr">
        <is>
          <t>2025-10-29T23:37:20.578061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5</v>
      </c>
      <c r="V3433" t="n">
        <v>0.05285027995705605</v>
      </c>
      <c r="W3433" t="n">
        <v>4</v>
      </c>
      <c r="X3433" t="n">
        <v>0.4602269800034006</v>
      </c>
      <c r="Y3433" t="n">
        <v>29773</v>
      </c>
      <c r="Z3433" t="inlineStr">
        <is>
          <t>2025-10-29T23:37:20.578061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5</v>
      </c>
      <c r="V3434" t="n">
        <v>0.02661455533234403</v>
      </c>
      <c r="W3434" t="n">
        <v>8</v>
      </c>
      <c r="X3434" t="n">
        <v>0.543880062173956</v>
      </c>
      <c r="Y3434" t="n">
        <v>17611</v>
      </c>
      <c r="Z3434" t="inlineStr">
        <is>
          <t>2025-10-29T23:37:20.578061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0.7142857142857143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5</v>
      </c>
      <c r="V3435" t="n">
        <v>0.02068054745905101</v>
      </c>
      <c r="W3435" t="n">
        <v>1</v>
      </c>
      <c r="X3435" t="n">
        <v>0.576664229031099</v>
      </c>
      <c r="Y3435" t="n">
        <v>39150</v>
      </c>
      <c r="Z3435" t="inlineStr">
        <is>
          <t>2025-10-29T23:37:20.579061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5</v>
      </c>
      <c r="V3436" t="n">
        <v>0.02062369366397559</v>
      </c>
      <c r="W3436" t="n">
        <v>3</v>
      </c>
      <c r="X3436" t="n">
        <v>0.5302679875159098</v>
      </c>
      <c r="Y3436" t="n">
        <v>13485</v>
      </c>
      <c r="Z3436" t="inlineStr">
        <is>
          <t>2025-10-29T23:37:20.579061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0.8571428571428571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6</v>
      </c>
      <c r="V3437" t="n">
        <v>0.03893894480846258</v>
      </c>
      <c r="W3437" t="n">
        <v>4</v>
      </c>
      <c r="X3437" t="n">
        <v>0.5990949455294983</v>
      </c>
      <c r="Y3437" t="n">
        <v>8277</v>
      </c>
      <c r="Z3437" t="inlineStr">
        <is>
          <t>2025-10-29T23:37:20.579061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0.02987189963459969</v>
      </c>
      <c r="W3438" t="n">
        <v>4</v>
      </c>
      <c r="X3438" t="n">
        <v>0.5445336271924146</v>
      </c>
      <c r="Y3438" t="n">
        <v>31033</v>
      </c>
      <c r="Z3438" t="inlineStr">
        <is>
          <t>2025-10-29T23:37:20.579061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5</v>
      </c>
      <c r="V3439" t="n">
        <v>0.03181811497234092</v>
      </c>
      <c r="W3439" t="n">
        <v>8</v>
      </c>
      <c r="X3439" t="n">
        <v>0.4896391835534868</v>
      </c>
      <c r="Y3439" t="n">
        <v>14289</v>
      </c>
      <c r="Z3439" t="inlineStr">
        <is>
          <t>2025-10-29T23:37:20.579061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5</v>
      </c>
      <c r="V3440" t="n">
        <v>0.08246461029660929</v>
      </c>
      <c r="W3440" t="n">
        <v>2</v>
      </c>
      <c r="X3440" t="n">
        <v>0.4387897576803825</v>
      </c>
      <c r="Y3440" t="n">
        <v>36554</v>
      </c>
      <c r="Z3440" t="inlineStr">
        <is>
          <t>2025-10-29T23:37:20.580132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5</v>
      </c>
      <c r="V3441" t="n">
        <v>0.01330727740423754</v>
      </c>
      <c r="W3441" t="n">
        <v>4</v>
      </c>
      <c r="X3441" t="n">
        <v>0.4207114462976488</v>
      </c>
      <c r="Y3441" t="n">
        <v>7320</v>
      </c>
      <c r="Z3441" t="inlineStr">
        <is>
          <t>2025-10-29T23:37:20.580266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5</v>
      </c>
      <c r="V3442" t="n">
        <v>0.08132418058474594</v>
      </c>
      <c r="W3442" t="n">
        <v>6</v>
      </c>
      <c r="X3442" t="n">
        <v>0.5242793896485837</v>
      </c>
      <c r="Y3442" t="n">
        <v>880</v>
      </c>
      <c r="Z3442" t="inlineStr">
        <is>
          <t>2025-10-29T23:37:20.580266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5</v>
      </c>
      <c r="V3443" t="n">
        <v>0.02527623251080513</v>
      </c>
      <c r="W3443" t="n">
        <v>4</v>
      </c>
      <c r="X3443" t="n">
        <v>0.4868977641630186</v>
      </c>
      <c r="Y3443" t="n">
        <v>38891</v>
      </c>
      <c r="Z3443" t="inlineStr">
        <is>
          <t>2025-10-29T23:37:20.580266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0.7142857142857143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5</v>
      </c>
      <c r="V3444" t="n">
        <v>0.1344502061055541</v>
      </c>
      <c r="W3444" t="n">
        <v>8</v>
      </c>
      <c r="X3444" t="n">
        <v>0.5857609239860404</v>
      </c>
      <c r="Y3444" t="n">
        <v>17560</v>
      </c>
      <c r="Z3444" t="inlineStr">
        <is>
          <t>2025-10-29T23:37:20.580266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0.7142857142857143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5</v>
      </c>
      <c r="V3445" t="n">
        <v>0.03555434221058811</v>
      </c>
      <c r="W3445" t="n">
        <v>2</v>
      </c>
      <c r="X3445" t="n">
        <v>0.4062986106952092</v>
      </c>
      <c r="Y3445" t="n">
        <v>14009</v>
      </c>
      <c r="Z3445" t="inlineStr">
        <is>
          <t>2025-10-29T23:37:20.580266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0.7142857142857143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5</v>
      </c>
      <c r="V3446" t="n">
        <v>0.08289815318131039</v>
      </c>
      <c r="W3446" t="n">
        <v>3</v>
      </c>
      <c r="X3446" t="n">
        <v>0.5516373276728734</v>
      </c>
      <c r="Y3446" t="n">
        <v>28926</v>
      </c>
      <c r="Z3446" t="inlineStr">
        <is>
          <t>2025-10-29T23:37:20.580266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5</v>
      </c>
      <c r="V3447" t="n">
        <v>0.0620416309684515</v>
      </c>
      <c r="W3447" t="n">
        <v>1</v>
      </c>
      <c r="X3447" t="n">
        <v>0.5399412711499838</v>
      </c>
      <c r="Y3447" t="n">
        <v>2825</v>
      </c>
      <c r="Z3447" t="inlineStr">
        <is>
          <t>2025-10-29T23:37:20.580266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5</v>
      </c>
      <c r="V3448" t="n">
        <v>0.1123278220400402</v>
      </c>
      <c r="W3448" t="n">
        <v>5</v>
      </c>
      <c r="X3448" t="n">
        <v>0.5378091266288525</v>
      </c>
      <c r="Y3448" t="n">
        <v>23272</v>
      </c>
      <c r="Z3448" t="inlineStr">
        <is>
          <t>2025-10-29T23:37:20.581068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5</v>
      </c>
      <c r="V3449" t="n">
        <v>0.05974379647523165</v>
      </c>
      <c r="W3449" t="n">
        <v>5</v>
      </c>
      <c r="X3449" t="n">
        <v>0.5252930099755986</v>
      </c>
      <c r="Y3449" t="n">
        <v>32198</v>
      </c>
      <c r="Z3449" t="inlineStr">
        <is>
          <t>2025-10-29T23:37:20.581068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0.7142857142857143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5</v>
      </c>
      <c r="V3450" t="n">
        <v>0.08557104069754476</v>
      </c>
      <c r="W3450" t="n">
        <v>5</v>
      </c>
      <c r="X3450" t="n">
        <v>0.494909771821907</v>
      </c>
      <c r="Y3450" t="n">
        <v>28627</v>
      </c>
      <c r="Z3450" t="inlineStr">
        <is>
          <t>2025-10-29T23:37:20.581068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0.7142857142857143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5</v>
      </c>
      <c r="V3451" t="n">
        <v>0.04365893173962831</v>
      </c>
      <c r="W3451" t="n">
        <v>2</v>
      </c>
      <c r="X3451" t="n">
        <v>0.4233788596296709</v>
      </c>
      <c r="Y3451" t="n">
        <v>1541</v>
      </c>
      <c r="Z3451" t="inlineStr">
        <is>
          <t>2025-10-29T23:37:20.581068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5</v>
      </c>
      <c r="V3452" t="n">
        <v>0.02825316119772645</v>
      </c>
      <c r="W3452" t="n">
        <v>4</v>
      </c>
      <c r="X3452" t="n">
        <v>0.4725589241847126</v>
      </c>
      <c r="Y3452" t="n">
        <v>37357</v>
      </c>
      <c r="Z3452" t="inlineStr">
        <is>
          <t>2025-10-29T23:37:20.581068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5</v>
      </c>
      <c r="V3453" t="n">
        <v>0.09237316470582846</v>
      </c>
      <c r="W3453" t="n">
        <v>3</v>
      </c>
      <c r="X3453" t="n">
        <v>0.5886712540033949</v>
      </c>
      <c r="Y3453" t="n">
        <v>31577</v>
      </c>
      <c r="Z3453" t="inlineStr">
        <is>
          <t>2025-10-29T23:37:20.581068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5</v>
      </c>
      <c r="V3454" t="n">
        <v>0.1115069438444701</v>
      </c>
      <c r="W3454" t="n">
        <v>2</v>
      </c>
      <c r="X3454" t="n">
        <v>0.5767671613862654</v>
      </c>
      <c r="Y3454" t="n">
        <v>8547</v>
      </c>
      <c r="Z3454" t="inlineStr">
        <is>
          <t>2025-10-29T23:37:20.581068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5</v>
      </c>
      <c r="V3455" t="n">
        <v>0.04986826524175327</v>
      </c>
      <c r="W3455" t="n">
        <v>6</v>
      </c>
      <c r="X3455" t="n">
        <v>0.4468160869259931</v>
      </c>
      <c r="Y3455" t="n">
        <v>30500</v>
      </c>
      <c r="Z3455" t="inlineStr">
        <is>
          <t>2025-10-29T23:37:20.581068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5</v>
      </c>
      <c r="V3456" t="n">
        <v>0.07317319390429028</v>
      </c>
      <c r="W3456" t="n">
        <v>5</v>
      </c>
      <c r="X3456" t="n">
        <v>0.4943975171759126</v>
      </c>
      <c r="Y3456" t="n">
        <v>40229</v>
      </c>
      <c r="Z3456" t="inlineStr">
        <is>
          <t>2025-10-29T23:37:20.581068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5</v>
      </c>
      <c r="V3457" t="n">
        <v>0.0560001258558049</v>
      </c>
      <c r="W3457" t="n">
        <v>2</v>
      </c>
      <c r="X3457" t="n">
        <v>0.4886080017112023</v>
      </c>
      <c r="Y3457" t="n">
        <v>14054</v>
      </c>
      <c r="Z3457" t="inlineStr">
        <is>
          <t>2025-10-29T23:37:20.582067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5</v>
      </c>
      <c r="V3458" t="n">
        <v>0.1642643494032883</v>
      </c>
      <c r="W3458" t="n">
        <v>5</v>
      </c>
      <c r="X3458" t="n">
        <v>0.5604607678083189</v>
      </c>
      <c r="Y3458" t="n">
        <v>32853</v>
      </c>
      <c r="Z3458" t="inlineStr">
        <is>
          <t>2025-10-29T23:37:20.582067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5</v>
      </c>
      <c r="V3459" t="n">
        <v>0.05055244639515877</v>
      </c>
      <c r="W3459" t="n">
        <v>2</v>
      </c>
      <c r="X3459" t="n">
        <v>0.5347101562650466</v>
      </c>
      <c r="Y3459" t="n">
        <v>31289</v>
      </c>
      <c r="Z3459" t="inlineStr">
        <is>
          <t>2025-10-29T23:37:20.582067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5</v>
      </c>
      <c r="V3460" t="n">
        <v>0.115339934641302</v>
      </c>
      <c r="W3460" t="n">
        <v>5</v>
      </c>
      <c r="X3460" t="n">
        <v>0.4493459303487038</v>
      </c>
      <c r="Y3460" t="n">
        <v>14537</v>
      </c>
      <c r="Z3460" t="inlineStr">
        <is>
          <t>2025-10-29T23:37:20.582067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0.01838270947337151</v>
      </c>
      <c r="W3461" t="n">
        <v>4</v>
      </c>
      <c r="X3461" t="n">
        <v>0.478903348535255</v>
      </c>
      <c r="Y3461" t="n">
        <v>31129</v>
      </c>
      <c r="Z3461" t="inlineStr">
        <is>
          <t>2025-10-29T23:37:20.582067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5</v>
      </c>
      <c r="V3462" t="n">
        <v>0.04136108979582787</v>
      </c>
      <c r="W3462" t="n">
        <v>4</v>
      </c>
      <c r="X3462" t="n">
        <v>0.4122496735213835</v>
      </c>
      <c r="Y3462" t="n">
        <v>33198</v>
      </c>
      <c r="Z3462" t="inlineStr">
        <is>
          <t>2025-10-29T23:37:20.582067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0.7142857142857143</v>
      </c>
      <c r="H3463" t="n">
        <v>0</v>
      </c>
      <c r="I3463" t="inlineStr">
        <is>
          <t>entropia</t>
        </is>
      </c>
      <c r="J3463" t="n">
        <v>0</v>
      </c>
      <c r="K3463" t="n">
        <v>0.7142857142857143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5</v>
      </c>
      <c r="V3463" t="n">
        <v>0.0444161795521697</v>
      </c>
      <c r="W3463" t="n">
        <v>5</v>
      </c>
      <c r="X3463" t="n">
        <v>0.5164872373799868</v>
      </c>
      <c r="Y3463" t="n">
        <v>4604</v>
      </c>
      <c r="Z3463" t="inlineStr">
        <is>
          <t>2025-10-29T23:37:20.583062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5</v>
      </c>
      <c r="V3464" t="n">
        <v>0.01378703489899635</v>
      </c>
      <c r="W3464" t="n">
        <v>9</v>
      </c>
      <c r="X3464" t="n">
        <v>0.5180330254902069</v>
      </c>
      <c r="Y3464" t="n">
        <v>21361</v>
      </c>
      <c r="Z3464" t="inlineStr">
        <is>
          <t>2025-10-29T23:37:20.583062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0.8571428571428571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6</v>
      </c>
      <c r="V3465" t="n">
        <v>0.03216973878443241</v>
      </c>
      <c r="W3465" t="n">
        <v>4</v>
      </c>
      <c r="X3465" t="n">
        <v>0.4171653031111572</v>
      </c>
      <c r="Y3465" t="n">
        <v>18125</v>
      </c>
      <c r="Z3465" t="inlineStr">
        <is>
          <t>2025-10-29T23:37:20.583062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5</v>
      </c>
      <c r="V3466" t="n">
        <v>0.01838270761072636</v>
      </c>
      <c r="W3466" t="n">
        <v>3</v>
      </c>
      <c r="X3466" t="n">
        <v>0.5245590306179477</v>
      </c>
      <c r="Y3466" t="n">
        <v>39070</v>
      </c>
      <c r="Z3466" t="inlineStr">
        <is>
          <t>2025-10-29T23:37:20.583062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5</v>
      </c>
      <c r="V3467" t="n">
        <v>0.05940540177233596</v>
      </c>
      <c r="W3467" t="n">
        <v>6</v>
      </c>
      <c r="X3467" t="n">
        <v>0.4736182816237604</v>
      </c>
      <c r="Y3467" t="n">
        <v>7881</v>
      </c>
      <c r="Z3467" t="inlineStr">
        <is>
          <t>2025-10-29T23:37:20.583062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0.7142857142857143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5</v>
      </c>
      <c r="V3468" t="n">
        <v>0.02585923444207059</v>
      </c>
      <c r="W3468" t="n">
        <v>1</v>
      </c>
      <c r="X3468" t="n">
        <v>0.5134329092591742</v>
      </c>
      <c r="Y3468" t="n">
        <v>2022</v>
      </c>
      <c r="Z3468" t="inlineStr">
        <is>
          <t>2025-10-29T23:37:20.584071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0.7142857142857143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5</v>
      </c>
      <c r="V3469" t="n">
        <v>0.07865304054950836</v>
      </c>
      <c r="W3469" t="n">
        <v>6</v>
      </c>
      <c r="X3469" t="n">
        <v>0.565044862090307</v>
      </c>
      <c r="Y3469" t="n">
        <v>36224</v>
      </c>
      <c r="Z3469" t="inlineStr">
        <is>
          <t>2025-10-29T23:37:20.584071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5</v>
      </c>
      <c r="V3470" t="n">
        <v>0.1483504320280823</v>
      </c>
      <c r="W3470" t="n">
        <v>4</v>
      </c>
      <c r="X3470" t="n">
        <v>0.5051035826526152</v>
      </c>
      <c r="Y3470" t="n">
        <v>27373</v>
      </c>
      <c r="Z3470" t="inlineStr">
        <is>
          <t>2025-10-29T23:37:20.584071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5</v>
      </c>
      <c r="V3471" t="n">
        <v>0.05824960669084943</v>
      </c>
      <c r="W3471" t="n">
        <v>3</v>
      </c>
      <c r="X3471" t="n">
        <v>0.4033962050780395</v>
      </c>
      <c r="Y3471" t="n">
        <v>20167</v>
      </c>
      <c r="Z3471" t="inlineStr">
        <is>
          <t>2025-10-29T23:37:20.584071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5</v>
      </c>
      <c r="V3472" t="n">
        <v>0.07730712974556925</v>
      </c>
      <c r="W3472" t="n">
        <v>2</v>
      </c>
      <c r="X3472" t="n">
        <v>0.4290815166111678</v>
      </c>
      <c r="Y3472" t="n">
        <v>34249</v>
      </c>
      <c r="Z3472" t="inlineStr">
        <is>
          <t>2025-10-29T23:37:20.584071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5</v>
      </c>
      <c r="V3473" t="n">
        <v>0.02297838218510151</v>
      </c>
      <c r="W3473" t="n">
        <v>6</v>
      </c>
      <c r="X3473" t="n">
        <v>0.4740184422485336</v>
      </c>
      <c r="Y3473" t="n">
        <v>37941</v>
      </c>
      <c r="Z3473" t="inlineStr">
        <is>
          <t>2025-10-29T23:37:20.584071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0.7142857142857143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5</v>
      </c>
      <c r="V3474" t="n">
        <v>0.02068054582923651</v>
      </c>
      <c r="W3474" t="n">
        <v>4</v>
      </c>
      <c r="X3474" t="n">
        <v>0.4282127899507839</v>
      </c>
      <c r="Y3474" t="n">
        <v>4469</v>
      </c>
      <c r="Z3474" t="inlineStr">
        <is>
          <t>2025-10-29T23:37:20.584071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0.02304169640844871</v>
      </c>
      <c r="W3475" t="n">
        <v>4</v>
      </c>
      <c r="X3475" t="n">
        <v>0.5756317554516215</v>
      </c>
      <c r="Y3475" t="n">
        <v>38947</v>
      </c>
      <c r="Z3475" t="inlineStr">
        <is>
          <t>2025-10-29T23:37:20.584071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0.8571428571428571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6</v>
      </c>
      <c r="V3476" t="n">
        <v>0.01378703117370605</v>
      </c>
      <c r="W3476" t="n">
        <v>8</v>
      </c>
      <c r="X3476" t="n">
        <v>0.5772532398111719</v>
      </c>
      <c r="Y3476" t="n">
        <v>33334</v>
      </c>
      <c r="Z3476" t="inlineStr">
        <is>
          <t>2025-10-29T23:37:20.584071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5</v>
      </c>
      <c r="V3477" t="n">
        <v>0.04913292316552489</v>
      </c>
      <c r="W3477" t="n">
        <v>5</v>
      </c>
      <c r="X3477" t="n">
        <v>0.5134439624623575</v>
      </c>
      <c r="Y3477" t="n">
        <v>22166</v>
      </c>
      <c r="Z3477" t="inlineStr">
        <is>
          <t>2025-10-29T23:37:20.585068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0.8571428571428571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6</v>
      </c>
      <c r="V3478" t="n">
        <v>0.05450367055787099</v>
      </c>
      <c r="W3478" t="n">
        <v>4</v>
      </c>
      <c r="X3478" t="n">
        <v>0.5702754410572115</v>
      </c>
      <c r="Y3478" t="n">
        <v>17462</v>
      </c>
      <c r="Z3478" t="inlineStr">
        <is>
          <t>2025-10-29T23:37:20.585068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5</v>
      </c>
      <c r="V3479" t="n">
        <v>0.06433947663754225</v>
      </c>
      <c r="W3479" t="n">
        <v>4</v>
      </c>
      <c r="X3479" t="n">
        <v>0.5471920238294651</v>
      </c>
      <c r="Y3479" t="n">
        <v>28357</v>
      </c>
      <c r="Z3479" t="inlineStr">
        <is>
          <t>2025-10-29T23:37:20.585068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5</v>
      </c>
      <c r="V3480" t="n">
        <v>0.03216973831877112</v>
      </c>
      <c r="W3480" t="n">
        <v>1</v>
      </c>
      <c r="X3480" t="n">
        <v>0.5424383456506408</v>
      </c>
      <c r="Y3480" t="n">
        <v>25618</v>
      </c>
      <c r="Z3480" t="inlineStr">
        <is>
          <t>2025-10-29T23:37:20.585068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5</v>
      </c>
      <c r="V3481" t="n">
        <v>0.0405522427335982</v>
      </c>
      <c r="W3481" t="n">
        <v>6</v>
      </c>
      <c r="X3481" t="n">
        <v>0.5563309734865068</v>
      </c>
      <c r="Y3481" t="n">
        <v>28418</v>
      </c>
      <c r="Z3481" t="inlineStr">
        <is>
          <t>2025-10-29T23:37:20.585068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5</v>
      </c>
      <c r="V3482" t="n">
        <v>0.1257403641812601</v>
      </c>
      <c r="W3482" t="n">
        <v>2</v>
      </c>
      <c r="X3482" t="n">
        <v>0.5657673219867643</v>
      </c>
      <c r="Y3482" t="n">
        <v>23775</v>
      </c>
      <c r="Z3482" t="inlineStr">
        <is>
          <t>2025-10-29T23:37:20.585068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0.8571428571428571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6</v>
      </c>
      <c r="V3483" t="n">
        <v>0.01378703117370605</v>
      </c>
      <c r="W3483" t="n">
        <v>4</v>
      </c>
      <c r="X3483" t="n">
        <v>0.5579150591638988</v>
      </c>
      <c r="Y3483" t="n">
        <v>4339</v>
      </c>
      <c r="Z3483" t="inlineStr">
        <is>
          <t>2025-10-29T23:37:20.585068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5</v>
      </c>
      <c r="V3484" t="n">
        <v>0.1617404774524774</v>
      </c>
      <c r="W3484" t="n">
        <v>4</v>
      </c>
      <c r="X3484" t="n">
        <v>0.5819980193553582</v>
      </c>
      <c r="Y3484" t="n">
        <v>17974</v>
      </c>
      <c r="Z3484" t="inlineStr">
        <is>
          <t>2025-10-29T23:37:20.585068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5</v>
      </c>
      <c r="V3485" t="n">
        <v>0.06204163283109665</v>
      </c>
      <c r="W3485" t="n">
        <v>5</v>
      </c>
      <c r="X3485" t="n">
        <v>0.5177546381472621</v>
      </c>
      <c r="Y3485" t="n">
        <v>5786</v>
      </c>
      <c r="Z3485" t="inlineStr">
        <is>
          <t>2025-10-29T23:37:20.585068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5</v>
      </c>
      <c r="V3486" t="n">
        <v>0.06775939251005622</v>
      </c>
      <c r="W3486" t="n">
        <v>3</v>
      </c>
      <c r="X3486" t="n">
        <v>0.5957395769582058</v>
      </c>
      <c r="Y3486" t="n">
        <v>40633</v>
      </c>
      <c r="Z3486" t="inlineStr">
        <is>
          <t>2025-10-29T23:37:20.585068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0.7142857142857143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5</v>
      </c>
      <c r="V3487" t="n">
        <v>0.02297838777303696</v>
      </c>
      <c r="W3487" t="n">
        <v>2</v>
      </c>
      <c r="X3487" t="n">
        <v>0.5508724398367885</v>
      </c>
      <c r="Y3487" t="n">
        <v>34655</v>
      </c>
      <c r="Z3487" t="inlineStr">
        <is>
          <t>2025-10-29T23:37:20.586067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0.7142857142857143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5</v>
      </c>
      <c r="V3488" t="n">
        <v>0.03446757607161999</v>
      </c>
      <c r="W3488" t="n">
        <v>2</v>
      </c>
      <c r="X3488" t="n">
        <v>0.5670573002923673</v>
      </c>
      <c r="Y3488" t="n">
        <v>15200</v>
      </c>
      <c r="Z3488" t="inlineStr">
        <is>
          <t>2025-10-29T23:37:20.586067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5</v>
      </c>
      <c r="V3489" t="n">
        <v>0.05559757409786476</v>
      </c>
      <c r="W3489" t="n">
        <v>2</v>
      </c>
      <c r="X3489" t="n">
        <v>0.4616449802806222</v>
      </c>
      <c r="Y3489" t="n">
        <v>3836</v>
      </c>
      <c r="Z3489" t="inlineStr">
        <is>
          <t>2025-10-29T23:37:20.586067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0.7142857142857143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5</v>
      </c>
      <c r="V3490" t="n">
        <v>0.03065649876059107</v>
      </c>
      <c r="W3490" t="n">
        <v>3</v>
      </c>
      <c r="X3490" t="n">
        <v>0.5122503925021924</v>
      </c>
      <c r="Y3490" t="n">
        <v>36480</v>
      </c>
      <c r="Z3490" t="inlineStr">
        <is>
          <t>2025-10-29T23:37:20.586067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0.8571428571428571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6</v>
      </c>
      <c r="V3491" t="n">
        <v>0.01883155925669323</v>
      </c>
      <c r="W3491" t="n">
        <v>2</v>
      </c>
      <c r="X3491" t="n">
        <v>0.5331168490969473</v>
      </c>
      <c r="Y3491" t="n">
        <v>3468</v>
      </c>
      <c r="Z3491" t="inlineStr">
        <is>
          <t>2025-10-29T23:37:20.586067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5</v>
      </c>
      <c r="V3492" t="n">
        <v>0.01838270761072636</v>
      </c>
      <c r="W3492" t="n">
        <v>5</v>
      </c>
      <c r="X3492" t="n">
        <v>0.5748582697697623</v>
      </c>
      <c r="Y3492" t="n">
        <v>37527</v>
      </c>
      <c r="Z3492" t="inlineStr">
        <is>
          <t>2025-10-29T23:37:20.586067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0.7142857142857143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5</v>
      </c>
      <c r="V3493" t="n">
        <v>0.02436609844560061</v>
      </c>
      <c r="W3493" t="n">
        <v>4</v>
      </c>
      <c r="X3493" t="n">
        <v>0.4835720697009366</v>
      </c>
      <c r="Y3493" t="n">
        <v>23589</v>
      </c>
      <c r="Z3493" t="inlineStr">
        <is>
          <t>2025-10-29T23:37:20.586067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0.01608486846089363</v>
      </c>
      <c r="W3494" t="n">
        <v>5</v>
      </c>
      <c r="X3494" t="n">
        <v>0.4116372284630451</v>
      </c>
      <c r="Y3494" t="n">
        <v>8340</v>
      </c>
      <c r="Z3494" t="inlineStr">
        <is>
          <t>2025-10-29T23:37:20.586067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0.7142857142857143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5</v>
      </c>
      <c r="V3495" t="n">
        <v>0.02068054769188166</v>
      </c>
      <c r="W3495" t="n">
        <v>1</v>
      </c>
      <c r="X3495" t="n">
        <v>0.49947026462537</v>
      </c>
      <c r="Y3495" t="n">
        <v>1546</v>
      </c>
      <c r="Z3495" t="inlineStr">
        <is>
          <t>2025-10-29T23:37:20.586067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0.7142857142857143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5</v>
      </c>
      <c r="V3496" t="n">
        <v>0.01378703123191372</v>
      </c>
      <c r="W3496" t="n">
        <v>8</v>
      </c>
      <c r="X3496" t="n">
        <v>0.4427215504231682</v>
      </c>
      <c r="Y3496" t="n">
        <v>10750</v>
      </c>
      <c r="Z3496" t="inlineStr">
        <is>
          <t>2025-10-29T23:37:20.586067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5</v>
      </c>
      <c r="V3497" t="n">
        <v>0.1226946927727827</v>
      </c>
      <c r="W3497" t="n">
        <v>3</v>
      </c>
      <c r="X3497" t="n">
        <v>0.4125878697786305</v>
      </c>
      <c r="Y3497" t="n">
        <v>23245</v>
      </c>
      <c r="Z3497" t="inlineStr">
        <is>
          <t>2025-10-29T23:37:20.586067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0.01608486846089363</v>
      </c>
      <c r="W3498" t="n">
        <v>5</v>
      </c>
      <c r="X3498" t="n">
        <v>0.523619457435927</v>
      </c>
      <c r="Y3498" t="n">
        <v>16381</v>
      </c>
      <c r="Z3498" t="inlineStr">
        <is>
          <t>2025-10-29T23:37:20.587067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0.7142857142857143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5</v>
      </c>
      <c r="V3499" t="n">
        <v>0.05550386118617087</v>
      </c>
      <c r="W3499" t="n">
        <v>4</v>
      </c>
      <c r="X3499" t="n">
        <v>0.4255196813665876</v>
      </c>
      <c r="Y3499" t="n">
        <v>6391</v>
      </c>
      <c r="Z3499" t="inlineStr">
        <is>
          <t>2025-10-29T23:37:20.587067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5</v>
      </c>
      <c r="V3500" t="n">
        <v>0.02068054769188166</v>
      </c>
      <c r="W3500" t="n">
        <v>12</v>
      </c>
      <c r="X3500" t="n">
        <v>0.5453691148948254</v>
      </c>
      <c r="Y3500" t="n">
        <v>6279</v>
      </c>
      <c r="Z3500" t="inlineStr">
        <is>
          <t>2025-10-29T23:37:20.587067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5</v>
      </c>
      <c r="V3501" t="n">
        <v>0.06893516704440117</v>
      </c>
      <c r="W3501" t="n">
        <v>6</v>
      </c>
      <c r="X3501" t="n">
        <v>0.5253352861240896</v>
      </c>
      <c r="Y3501" t="n">
        <v>20336</v>
      </c>
      <c r="Z3501" t="inlineStr">
        <is>
          <t>2025-10-29T23:37:20.587067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5</v>
      </c>
      <c r="V3502" t="n">
        <v>0.02757406141608953</v>
      </c>
      <c r="W3502" t="n">
        <v>2</v>
      </c>
      <c r="X3502" t="n">
        <v>0.4511678566303468</v>
      </c>
      <c r="Y3502" t="n">
        <v>18843</v>
      </c>
      <c r="Z3502" t="inlineStr">
        <is>
          <t>2025-10-29T23:37:20.587067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0.7142857142857143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5</v>
      </c>
      <c r="V3503" t="n">
        <v>0.03216973785310984</v>
      </c>
      <c r="W3503" t="n">
        <v>4</v>
      </c>
      <c r="X3503" t="n">
        <v>0.570986472882048</v>
      </c>
      <c r="Y3503" t="n">
        <v>28142</v>
      </c>
      <c r="Z3503" t="inlineStr">
        <is>
          <t>2025-10-29T23:37:20.587067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5</v>
      </c>
      <c r="V3504" t="n">
        <v>0.06988229925391051</v>
      </c>
      <c r="W3504" t="n">
        <v>8</v>
      </c>
      <c r="X3504" t="n">
        <v>0.5993811633158939</v>
      </c>
      <c r="Y3504" t="n">
        <v>9312</v>
      </c>
      <c r="Z3504" t="inlineStr">
        <is>
          <t>2025-10-29T23:37:20.587067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5</v>
      </c>
      <c r="V3505" t="n">
        <v>0.08133777327206798</v>
      </c>
      <c r="W3505" t="n">
        <v>6</v>
      </c>
      <c r="X3505" t="n">
        <v>0.4255066973145969</v>
      </c>
      <c r="Y3505" t="n">
        <v>34549</v>
      </c>
      <c r="Z3505" t="inlineStr">
        <is>
          <t>2025-10-29T23:37:20.587067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5</v>
      </c>
      <c r="V3506" t="n">
        <v>0.02068054676055908</v>
      </c>
      <c r="W3506" t="n">
        <v>3</v>
      </c>
      <c r="X3506" t="n">
        <v>0.4385469694794241</v>
      </c>
      <c r="Y3506" t="n">
        <v>35833</v>
      </c>
      <c r="Z3506" t="inlineStr">
        <is>
          <t>2025-10-29T23:37:20.587067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5</v>
      </c>
      <c r="V3507" t="n">
        <v>0.05412908327661885</v>
      </c>
      <c r="W3507" t="n">
        <v>5</v>
      </c>
      <c r="X3507" t="n">
        <v>0.5452982066585988</v>
      </c>
      <c r="Y3507" t="n">
        <v>34601</v>
      </c>
      <c r="Z3507" t="inlineStr">
        <is>
          <t>2025-10-29T23:37:20.587067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0.7142857142857143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5</v>
      </c>
      <c r="V3508" t="n">
        <v>0.08431871509986849</v>
      </c>
      <c r="W3508" t="n">
        <v>5</v>
      </c>
      <c r="X3508" t="n">
        <v>0.4793645596774901</v>
      </c>
      <c r="Y3508" t="n">
        <v>4181</v>
      </c>
      <c r="Z3508" t="inlineStr">
        <is>
          <t>2025-10-29T23:37:20.588067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0.7142857142857143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5</v>
      </c>
      <c r="V3509" t="n">
        <v>0.02527622133493423</v>
      </c>
      <c r="W3509" t="n">
        <v>2</v>
      </c>
      <c r="X3509" t="n">
        <v>0.5350903087003267</v>
      </c>
      <c r="Y3509" t="n">
        <v>20990</v>
      </c>
      <c r="Z3509" t="inlineStr">
        <is>
          <t>2025-10-29T23:37:20.588067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5</v>
      </c>
      <c r="V3510" t="n">
        <v>0.02297838591039181</v>
      </c>
      <c r="W3510" t="n">
        <v>3</v>
      </c>
      <c r="X3510" t="n">
        <v>0.4163775898170854</v>
      </c>
      <c r="Y3510" t="n">
        <v>1486</v>
      </c>
      <c r="Z3510" t="inlineStr">
        <is>
          <t>2025-10-29T23:37:20.588067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5</v>
      </c>
      <c r="V3511" t="n">
        <v>0.03304806655615886</v>
      </c>
      <c r="W3511" t="n">
        <v>2</v>
      </c>
      <c r="X3511" t="n">
        <v>0.4215996142875351</v>
      </c>
      <c r="Y3511" t="n">
        <v>36134</v>
      </c>
      <c r="Z3511" t="inlineStr">
        <is>
          <t>2025-10-29T23:37:20.588067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5</v>
      </c>
      <c r="V3512" t="n">
        <v>0.05285028927028179</v>
      </c>
      <c r="W3512" t="n">
        <v>5</v>
      </c>
      <c r="X3512" t="n">
        <v>0.4480287618873261</v>
      </c>
      <c r="Y3512" t="n">
        <v>17870</v>
      </c>
      <c r="Z3512" t="inlineStr">
        <is>
          <t>2025-10-29T23:37:20.588067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5</v>
      </c>
      <c r="V3513" t="n">
        <v>0.02244748926172423</v>
      </c>
      <c r="W3513" t="n">
        <v>8</v>
      </c>
      <c r="X3513" t="n">
        <v>0.4254582865532503</v>
      </c>
      <c r="Y3513" t="n">
        <v>17941</v>
      </c>
      <c r="Z3513" t="inlineStr">
        <is>
          <t>2025-10-29T23:37:20.588067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5</v>
      </c>
      <c r="V3514" t="n">
        <v>0.01608487032353878</v>
      </c>
      <c r="W3514" t="n">
        <v>4</v>
      </c>
      <c r="X3514" t="n">
        <v>0.5030418782929406</v>
      </c>
      <c r="Y3514" t="n">
        <v>2654</v>
      </c>
      <c r="Z3514" t="inlineStr">
        <is>
          <t>2025-10-29T23:37:20.588067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5</v>
      </c>
      <c r="V3515" t="n">
        <v>0.07975420502795168</v>
      </c>
      <c r="W3515" t="n">
        <v>3</v>
      </c>
      <c r="X3515" t="n">
        <v>0.4497426349662175</v>
      </c>
      <c r="Y3515" t="n">
        <v>32727</v>
      </c>
      <c r="Z3515" t="inlineStr">
        <is>
          <t>2025-10-29T23:37:20.588067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5</v>
      </c>
      <c r="V3516" t="n">
        <v>0.02987190335988998</v>
      </c>
      <c r="W3516" t="n">
        <v>3</v>
      </c>
      <c r="X3516" t="n">
        <v>0.4426121102035071</v>
      </c>
      <c r="Y3516" t="n">
        <v>34072</v>
      </c>
      <c r="Z3516" t="inlineStr">
        <is>
          <t>2025-10-29T23:37:20.588067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5</v>
      </c>
      <c r="V3517" t="n">
        <v>0.07055523033845124</v>
      </c>
      <c r="W3517" t="n">
        <v>7</v>
      </c>
      <c r="X3517" t="n">
        <v>0.547974134140905</v>
      </c>
      <c r="Y3517" t="n">
        <v>14875</v>
      </c>
      <c r="Z3517" t="inlineStr">
        <is>
          <t>2025-10-29T23:37:20.589068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5</v>
      </c>
      <c r="V3518" t="n">
        <v>0.03023712957971991</v>
      </c>
      <c r="W3518" t="n">
        <v>4</v>
      </c>
      <c r="X3518" t="n">
        <v>0.5253816179698122</v>
      </c>
      <c r="Y3518" t="n">
        <v>9004</v>
      </c>
      <c r="Z3518" t="inlineStr">
        <is>
          <t>2025-10-29T23:37:20.589068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5</v>
      </c>
      <c r="V3519" t="n">
        <v>0.0788786802055602</v>
      </c>
      <c r="W3519" t="n">
        <v>5</v>
      </c>
      <c r="X3519" t="n">
        <v>0.435824605171623</v>
      </c>
      <c r="Y3519" t="n">
        <v>33182</v>
      </c>
      <c r="Z3519" t="inlineStr">
        <is>
          <t>2025-10-29T23:37:20.589068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5</v>
      </c>
      <c r="V3520" t="n">
        <v>0.03023712941826616</v>
      </c>
      <c r="W3520" t="n">
        <v>2</v>
      </c>
      <c r="X3520" t="n">
        <v>0.4474017650112704</v>
      </c>
      <c r="Y3520" t="n">
        <v>4525</v>
      </c>
      <c r="Z3520" t="inlineStr">
        <is>
          <t>2025-10-29T23:37:20.589068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5</v>
      </c>
      <c r="V3521" t="n">
        <v>0.05783792048911547</v>
      </c>
      <c r="W3521" t="n">
        <v>2</v>
      </c>
      <c r="X3521" t="n">
        <v>0.4516398581436404</v>
      </c>
      <c r="Y3521" t="n">
        <v>7335</v>
      </c>
      <c r="Z3521" t="inlineStr">
        <is>
          <t>2025-10-29T23:37:20.589068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5</v>
      </c>
      <c r="V3522" t="n">
        <v>0.02062369275526948</v>
      </c>
      <c r="W3522" t="n">
        <v>4</v>
      </c>
      <c r="X3522" t="n">
        <v>0.5173989938364802</v>
      </c>
      <c r="Y3522" t="n">
        <v>34499</v>
      </c>
      <c r="Z3522" t="inlineStr">
        <is>
          <t>2025-10-29T23:37:20.589068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0.7142857142857143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5</v>
      </c>
      <c r="V3523" t="n">
        <v>0.02684886521560761</v>
      </c>
      <c r="W3523" t="n">
        <v>5</v>
      </c>
      <c r="X3523" t="n">
        <v>0.4253968118117618</v>
      </c>
      <c r="Y3523" t="n">
        <v>38583</v>
      </c>
      <c r="Z3523" t="inlineStr">
        <is>
          <t>2025-10-29T23:37:20.589068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0.7142857142857143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5</v>
      </c>
      <c r="V3524" t="n">
        <v>0.02068054594565183</v>
      </c>
      <c r="W3524" t="n">
        <v>4</v>
      </c>
      <c r="X3524" t="n">
        <v>0.4732138843997588</v>
      </c>
      <c r="Y3524" t="n">
        <v>12577</v>
      </c>
      <c r="Z3524" t="inlineStr">
        <is>
          <t>2025-10-29T23:37:20.589068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0.8571428571428571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6</v>
      </c>
      <c r="V3525" t="n">
        <v>0.02297838777303696</v>
      </c>
      <c r="W3525" t="n">
        <v>4</v>
      </c>
      <c r="X3525" t="n">
        <v>0.5610155163869958</v>
      </c>
      <c r="Y3525" t="n">
        <v>23548</v>
      </c>
      <c r="Z3525" t="inlineStr">
        <is>
          <t>2025-10-29T23:37:20.589068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5</v>
      </c>
      <c r="V3526" t="n">
        <v>0.0206236936030359</v>
      </c>
      <c r="W3526" t="n">
        <v>3</v>
      </c>
      <c r="X3526" t="n">
        <v>0.4268303229114416</v>
      </c>
      <c r="Y3526" t="n">
        <v>8186</v>
      </c>
      <c r="Z3526" t="inlineStr">
        <is>
          <t>2025-10-29T23:37:20.589068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0.7142857142857143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5</v>
      </c>
      <c r="V3527" t="n">
        <v>0.06204164028167725</v>
      </c>
      <c r="W3527" t="n">
        <v>3</v>
      </c>
      <c r="X3527" t="n">
        <v>0.4600138101319472</v>
      </c>
      <c r="Y3527" t="n">
        <v>35900</v>
      </c>
      <c r="Z3527" t="inlineStr">
        <is>
          <t>2025-10-29T23:37:20.589068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5</v>
      </c>
      <c r="V3528" t="n">
        <v>0.01708163865428048</v>
      </c>
      <c r="W3528" t="n">
        <v>5</v>
      </c>
      <c r="X3528" t="n">
        <v>0.4428581501590489</v>
      </c>
      <c r="Y3528" t="n">
        <v>929</v>
      </c>
      <c r="Z3528" t="inlineStr">
        <is>
          <t>2025-10-29T23:37:20.590067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0.7142857142857143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5</v>
      </c>
      <c r="V3529" t="n">
        <v>0.01860713618802811</v>
      </c>
      <c r="W3529" t="n">
        <v>4</v>
      </c>
      <c r="X3529" t="n">
        <v>0.415830986713543</v>
      </c>
      <c r="Y3529" t="n">
        <v>32250</v>
      </c>
      <c r="Z3529" t="inlineStr">
        <is>
          <t>2025-10-29T23:37:20.590067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5</v>
      </c>
      <c r="V3530" t="n">
        <v>0.02062369326520143</v>
      </c>
      <c r="W3530" t="n">
        <v>3</v>
      </c>
      <c r="X3530" t="n">
        <v>0.5423170570229352</v>
      </c>
      <c r="Y3530" t="n">
        <v>20177</v>
      </c>
      <c r="Z3530" t="inlineStr">
        <is>
          <t>2025-10-29T23:37:20.590067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0.7142857142857143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5</v>
      </c>
      <c r="V3531" t="n">
        <v>0.1878260036827464</v>
      </c>
      <c r="W3531" t="n">
        <v>8</v>
      </c>
      <c r="X3531" t="n">
        <v>0.5199014686140843</v>
      </c>
      <c r="Y3531" t="n">
        <v>33486</v>
      </c>
      <c r="Z3531" t="inlineStr">
        <is>
          <t>2025-10-29T23:37:20.590067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5</v>
      </c>
      <c r="V3532" t="n">
        <v>0.02269710324850164</v>
      </c>
      <c r="W3532" t="n">
        <v>3</v>
      </c>
      <c r="X3532" t="n">
        <v>0.5006775959443253</v>
      </c>
      <c r="Y3532" t="n">
        <v>25243</v>
      </c>
      <c r="Z3532" t="inlineStr">
        <is>
          <t>2025-10-29T23:37:20.590067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0.02068054582923651</v>
      </c>
      <c r="W3533" t="n">
        <v>1</v>
      </c>
      <c r="X3533" t="n">
        <v>0.5264824022123795</v>
      </c>
      <c r="Y3533" t="n">
        <v>31742</v>
      </c>
      <c r="Z3533" t="inlineStr">
        <is>
          <t>2025-10-29T23:37:20.590067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0.02497192198974172</v>
      </c>
      <c r="W3534" t="n">
        <v>4</v>
      </c>
      <c r="X3534" t="n">
        <v>0.5364461974640589</v>
      </c>
      <c r="Y3534" t="n">
        <v>20294</v>
      </c>
      <c r="Z3534" t="inlineStr">
        <is>
          <t>2025-10-29T23:37:20.590067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5</v>
      </c>
      <c r="V3535" t="n">
        <v>0.06184156874678705</v>
      </c>
      <c r="W3535" t="n">
        <v>4</v>
      </c>
      <c r="X3535" t="n">
        <v>0.4177167953758315</v>
      </c>
      <c r="Y3535" t="n">
        <v>12671</v>
      </c>
      <c r="Z3535" t="inlineStr">
        <is>
          <t>2025-10-29T23:37:20.590067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0.8571428571428571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6</v>
      </c>
      <c r="V3536" t="n">
        <v>0.01378703117370605</v>
      </c>
      <c r="W3536" t="n">
        <v>5</v>
      </c>
      <c r="X3536" t="n">
        <v>0.4896816998942702</v>
      </c>
      <c r="Y3536" t="n">
        <v>4590</v>
      </c>
      <c r="Z3536" t="inlineStr">
        <is>
          <t>2025-10-29T23:37:20.590067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5</v>
      </c>
      <c r="V3537" t="n">
        <v>0.01608486950863153</v>
      </c>
      <c r="W3537" t="n">
        <v>6</v>
      </c>
      <c r="X3537" t="n">
        <v>0.5932368074434256</v>
      </c>
      <c r="Y3537" t="n">
        <v>7322</v>
      </c>
      <c r="Z3537" t="inlineStr">
        <is>
          <t>2025-10-29T23:37:20.590067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0.7142857142857143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5</v>
      </c>
      <c r="V3538" t="n">
        <v>0.03436264512241269</v>
      </c>
      <c r="W3538" t="n">
        <v>1</v>
      </c>
      <c r="X3538" t="n">
        <v>0.5316909168303054</v>
      </c>
      <c r="Y3538" t="n">
        <v>23355</v>
      </c>
      <c r="Z3538" t="inlineStr">
        <is>
          <t>2025-10-29T23:37:20.591066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0.02665762806219754</v>
      </c>
      <c r="W3539" t="n">
        <v>4</v>
      </c>
      <c r="X3539" t="n">
        <v>0.447505734666987</v>
      </c>
      <c r="Y3539" t="n">
        <v>23995</v>
      </c>
      <c r="Z3539" t="inlineStr">
        <is>
          <t>2025-10-29T23:37:20.591066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5</v>
      </c>
      <c r="V3540" t="n">
        <v>0.04595676902681589</v>
      </c>
      <c r="W3540" t="n">
        <v>3</v>
      </c>
      <c r="X3540" t="n">
        <v>0.549832892077438</v>
      </c>
      <c r="Y3540" t="n">
        <v>13673</v>
      </c>
      <c r="Z3540" t="inlineStr">
        <is>
          <t>2025-10-29T23:37:20.591066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5</v>
      </c>
      <c r="V3541" t="n">
        <v>0.05182116653593129</v>
      </c>
      <c r="W3541" t="n">
        <v>4</v>
      </c>
      <c r="X3541" t="n">
        <v>0.5825039942465928</v>
      </c>
      <c r="Y3541" t="n">
        <v>9979</v>
      </c>
      <c r="Z3541" t="inlineStr">
        <is>
          <t>2025-10-29T23:37:20.591066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5</v>
      </c>
      <c r="V3542" t="n">
        <v>0.0450869631824746</v>
      </c>
      <c r="W3542" t="n">
        <v>3</v>
      </c>
      <c r="X3542" t="n">
        <v>0.433317088569625</v>
      </c>
      <c r="Y3542" t="n">
        <v>10921</v>
      </c>
      <c r="Z3542" t="inlineStr">
        <is>
          <t>2025-10-29T23:37:20.591066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5</v>
      </c>
      <c r="V3543" t="n">
        <v>0.02297838404774666</v>
      </c>
      <c r="W3543" t="n">
        <v>5</v>
      </c>
      <c r="X3543" t="n">
        <v>0.5224647910570674</v>
      </c>
      <c r="Y3543" t="n">
        <v>1203</v>
      </c>
      <c r="Z3543" t="inlineStr">
        <is>
          <t>2025-10-29T23:37:20.591066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5</v>
      </c>
      <c r="V3544" t="n">
        <v>0.02068054676055908</v>
      </c>
      <c r="W3544" t="n">
        <v>3</v>
      </c>
      <c r="X3544" t="n">
        <v>0.5055943019616732</v>
      </c>
      <c r="Y3544" t="n">
        <v>27602</v>
      </c>
      <c r="Z3544" t="inlineStr">
        <is>
          <t>2025-10-29T23:37:20.591066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0.7142857142857143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5</v>
      </c>
      <c r="V3545" t="n">
        <v>0.02527622319757938</v>
      </c>
      <c r="W3545" t="n">
        <v>5</v>
      </c>
      <c r="X3545" t="n">
        <v>0.5439427320221072</v>
      </c>
      <c r="Y3545" t="n">
        <v>17327</v>
      </c>
      <c r="Z3545" t="inlineStr">
        <is>
          <t>2025-10-29T23:37:20.591066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5</v>
      </c>
      <c r="V3546" t="n">
        <v>0.04825461003929377</v>
      </c>
      <c r="W3546" t="n">
        <v>5</v>
      </c>
      <c r="X3546" t="n">
        <v>0.4535465367514702</v>
      </c>
      <c r="Y3546" t="n">
        <v>774</v>
      </c>
      <c r="Z3546" t="inlineStr">
        <is>
          <t>2025-10-29T23:37:20.592068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0.7142857142857143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5</v>
      </c>
      <c r="V3547" t="n">
        <v>0.05207806009205859</v>
      </c>
      <c r="W3547" t="n">
        <v>7</v>
      </c>
      <c r="X3547" t="n">
        <v>0.5635564330792607</v>
      </c>
      <c r="Y3547" t="n">
        <v>38518</v>
      </c>
      <c r="Z3547" t="inlineStr">
        <is>
          <t>2025-10-29T23:37:20.592068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0.8571428571428571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6</v>
      </c>
      <c r="V3548" t="n">
        <v>0.01838270761072636</v>
      </c>
      <c r="W3548" t="n">
        <v>6</v>
      </c>
      <c r="X3548" t="n">
        <v>0.5023121799571519</v>
      </c>
      <c r="Y3548" t="n">
        <v>38704</v>
      </c>
      <c r="Z3548" t="inlineStr">
        <is>
          <t>2025-10-29T23:37:20.592068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0.7142857142857143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5</v>
      </c>
      <c r="V3549" t="n">
        <v>0.08473664459282106</v>
      </c>
      <c r="W3549" t="n">
        <v>4</v>
      </c>
      <c r="X3549" t="n">
        <v>0.4637733346491117</v>
      </c>
      <c r="Y3549" t="n">
        <v>36718</v>
      </c>
      <c r="Z3549" t="inlineStr">
        <is>
          <t>2025-10-29T23:37:20.592068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0.7142857142857143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5</v>
      </c>
      <c r="V3550" t="n">
        <v>0.03446757420897484</v>
      </c>
      <c r="W3550" t="n">
        <v>6</v>
      </c>
      <c r="X3550" t="n">
        <v>0.4604152650823647</v>
      </c>
      <c r="Y3550" t="n">
        <v>37252</v>
      </c>
      <c r="Z3550" t="inlineStr">
        <is>
          <t>2025-10-29T23:37:20.592068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5</v>
      </c>
      <c r="V3551" t="n">
        <v>0.02297838474623859</v>
      </c>
      <c r="W3551" t="n">
        <v>3</v>
      </c>
      <c r="X3551" t="n">
        <v>0.554425253805262</v>
      </c>
      <c r="Y3551" t="n">
        <v>6513</v>
      </c>
      <c r="Z3551" t="inlineStr">
        <is>
          <t>2025-10-29T23:37:20.592068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5</v>
      </c>
      <c r="V3552" t="n">
        <v>0.02564934434565631</v>
      </c>
      <c r="W3552" t="n">
        <v>4</v>
      </c>
      <c r="X3552" t="n">
        <v>0.5112188435864443</v>
      </c>
      <c r="Y3552" t="n">
        <v>37132</v>
      </c>
      <c r="Z3552" t="inlineStr">
        <is>
          <t>2025-10-29T23:37:20.592068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5</v>
      </c>
      <c r="V3553" t="n">
        <v>0.1130685563829852</v>
      </c>
      <c r="W3553" t="n">
        <v>7</v>
      </c>
      <c r="X3553" t="n">
        <v>0.5729648320654371</v>
      </c>
      <c r="Y3553" t="n">
        <v>30246</v>
      </c>
      <c r="Z3553" t="inlineStr">
        <is>
          <t>2025-10-29T23:37:20.592068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0.01608486846089363</v>
      </c>
      <c r="W3554" t="n">
        <v>6</v>
      </c>
      <c r="X3554" t="n">
        <v>0.5472609384078725</v>
      </c>
      <c r="Y3554" t="n">
        <v>1579</v>
      </c>
      <c r="Z3554" t="inlineStr">
        <is>
          <t>2025-10-29T23:37:20.592068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5</v>
      </c>
      <c r="V3555" t="n">
        <v>0.01608486846089363</v>
      </c>
      <c r="W3555" t="n">
        <v>3</v>
      </c>
      <c r="X3555" t="n">
        <v>0.4960664787618084</v>
      </c>
      <c r="Y3555" t="n">
        <v>1433</v>
      </c>
      <c r="Z3555" t="inlineStr">
        <is>
          <t>2025-10-29T23:37:20.592068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5</v>
      </c>
      <c r="V3556" t="n">
        <v>0.08509285131717263</v>
      </c>
      <c r="W3556" t="n">
        <v>2</v>
      </c>
      <c r="X3556" t="n">
        <v>0.5552120498086239</v>
      </c>
      <c r="Y3556" t="n">
        <v>12694</v>
      </c>
      <c r="Z3556" t="inlineStr">
        <is>
          <t>2025-10-29T23:37:20.592068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5</v>
      </c>
      <c r="V3557" t="n">
        <v>0.04365892801433802</v>
      </c>
      <c r="W3557" t="n">
        <v>7</v>
      </c>
      <c r="X3557" t="n">
        <v>0.5254310794188213</v>
      </c>
      <c r="Y3557" t="n">
        <v>22948</v>
      </c>
      <c r="Z3557" t="inlineStr">
        <is>
          <t>2025-10-29T23:37:20.593067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5</v>
      </c>
      <c r="V3558" t="n">
        <v>0.04562661608580681</v>
      </c>
      <c r="W3558" t="n">
        <v>1</v>
      </c>
      <c r="X3558" t="n">
        <v>0.4259403295981452</v>
      </c>
      <c r="Y3558" t="n">
        <v>18555</v>
      </c>
      <c r="Z3558" t="inlineStr">
        <is>
          <t>2025-10-29T23:37:20.593067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5</v>
      </c>
      <c r="V3559" t="n">
        <v>0.01378703082446009</v>
      </c>
      <c r="W3559" t="n">
        <v>3</v>
      </c>
      <c r="X3559" t="n">
        <v>0.5105680017528106</v>
      </c>
      <c r="Y3559" t="n">
        <v>40001</v>
      </c>
      <c r="Z3559" t="inlineStr">
        <is>
          <t>2025-10-29T23:37:20.593067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5</v>
      </c>
      <c r="V3560" t="n">
        <v>0.1411565824656226</v>
      </c>
      <c r="W3560" t="n">
        <v>2</v>
      </c>
      <c r="X3560" t="n">
        <v>0.4664508636378768</v>
      </c>
      <c r="Y3560" t="n">
        <v>19466</v>
      </c>
      <c r="Z3560" t="inlineStr">
        <is>
          <t>2025-10-29T23:37:20.593067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5</v>
      </c>
      <c r="V3561" t="n">
        <v>0.103947151705506</v>
      </c>
      <c r="W3561" t="n">
        <v>3</v>
      </c>
      <c r="X3561" t="n">
        <v>0.5308495271422419</v>
      </c>
      <c r="Y3561" t="n">
        <v>7011</v>
      </c>
      <c r="Z3561" t="inlineStr">
        <is>
          <t>2025-10-29T23:37:20.593067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5</v>
      </c>
      <c r="V3562" t="n">
        <v>0.02527622133493423</v>
      </c>
      <c r="W3562" t="n">
        <v>4</v>
      </c>
      <c r="X3562" t="n">
        <v>0.4512190629464252</v>
      </c>
      <c r="Y3562" t="n">
        <v>38041</v>
      </c>
      <c r="Z3562" t="inlineStr">
        <is>
          <t>2025-10-29T23:37:20.593067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5</v>
      </c>
      <c r="V3563" t="n">
        <v>0.03065649876205459</v>
      </c>
      <c r="W3563" t="n">
        <v>2</v>
      </c>
      <c r="X3563" t="n">
        <v>0.4674343941138483</v>
      </c>
      <c r="Y3563" t="n">
        <v>19199</v>
      </c>
      <c r="Z3563" t="inlineStr">
        <is>
          <t>2025-10-29T23:37:20.593067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0.7142857142857143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5</v>
      </c>
      <c r="V3564" t="n">
        <v>0.1154382666289459</v>
      </c>
      <c r="W3564" t="n">
        <v>1</v>
      </c>
      <c r="X3564" t="n">
        <v>0.5005425520398528</v>
      </c>
      <c r="Y3564" t="n">
        <v>39649</v>
      </c>
      <c r="Z3564" t="inlineStr">
        <is>
          <t>2025-10-29T23:37:20.593067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5</v>
      </c>
      <c r="V3565" t="n">
        <v>0.06502952626977761</v>
      </c>
      <c r="W3565" t="n">
        <v>3</v>
      </c>
      <c r="X3565" t="n">
        <v>0.478279584342083</v>
      </c>
      <c r="Y3565" t="n">
        <v>16494</v>
      </c>
      <c r="Z3565" t="inlineStr">
        <is>
          <t>2025-10-29T23:37:20.593067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5</v>
      </c>
      <c r="V3566" t="n">
        <v>0.02911528003484205</v>
      </c>
      <c r="W3566" t="n">
        <v>1</v>
      </c>
      <c r="X3566" t="n">
        <v>0.5000320204166262</v>
      </c>
      <c r="Y3566" t="n">
        <v>38479</v>
      </c>
      <c r="Z3566" t="inlineStr">
        <is>
          <t>2025-10-29T23:37:20.593067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0.7142857142857143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5</v>
      </c>
      <c r="V3567" t="n">
        <v>0.02976968022371026</v>
      </c>
      <c r="W3567" t="n">
        <v>3</v>
      </c>
      <c r="X3567" t="n">
        <v>0.4125964396224441</v>
      </c>
      <c r="Y3567" t="n">
        <v>14755</v>
      </c>
      <c r="Z3567" t="inlineStr">
        <is>
          <t>2025-10-29T23:37:20.594067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5</v>
      </c>
      <c r="V3568" t="n">
        <v>0.07080053114961954</v>
      </c>
      <c r="W3568" t="n">
        <v>2</v>
      </c>
      <c r="X3568" t="n">
        <v>0.4075640273104071</v>
      </c>
      <c r="Y3568" t="n">
        <v>30553</v>
      </c>
      <c r="Z3568" t="inlineStr">
        <is>
          <t>2025-10-29T23:37:20.594067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5</v>
      </c>
      <c r="V3569" t="n">
        <v>0.02297838218510151</v>
      </c>
      <c r="W3569" t="n">
        <v>4</v>
      </c>
      <c r="X3569" t="n">
        <v>0.4443218376478302</v>
      </c>
      <c r="Y3569" t="n">
        <v>39957</v>
      </c>
      <c r="Z3569" t="inlineStr">
        <is>
          <t>2025-10-29T23:37:20.594067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5</v>
      </c>
      <c r="V3570" t="n">
        <v>0.02068054670235142</v>
      </c>
      <c r="W3570" t="n">
        <v>6</v>
      </c>
      <c r="X3570" t="n">
        <v>0.5921760898820227</v>
      </c>
      <c r="Y3570" t="n">
        <v>32805</v>
      </c>
      <c r="Z3570" t="inlineStr">
        <is>
          <t>2025-10-29T23:37:20.594067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5</v>
      </c>
      <c r="V3571" t="n">
        <v>0.01370647414500754</v>
      </c>
      <c r="W3571" t="n">
        <v>4</v>
      </c>
      <c r="X3571" t="n">
        <v>0.5811915827578654</v>
      </c>
      <c r="Y3571" t="n">
        <v>7832</v>
      </c>
      <c r="Z3571" t="inlineStr">
        <is>
          <t>2025-10-29T23:37:20.594067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5</v>
      </c>
      <c r="V3572" t="n">
        <v>0.06204164307564497</v>
      </c>
      <c r="W3572" t="n">
        <v>6</v>
      </c>
      <c r="X3572" t="n">
        <v>0.5628056693841645</v>
      </c>
      <c r="Y3572" t="n">
        <v>5811</v>
      </c>
      <c r="Z3572" t="inlineStr">
        <is>
          <t>2025-10-29T23:37:20.594067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5</v>
      </c>
      <c r="V3573" t="n">
        <v>0.02068054582923651</v>
      </c>
      <c r="W3573" t="n">
        <v>5</v>
      </c>
      <c r="X3573" t="n">
        <v>0.5344768989472151</v>
      </c>
      <c r="Y3573" t="n">
        <v>6650</v>
      </c>
      <c r="Z3573" t="inlineStr">
        <is>
          <t>2025-10-29T23:37:20.594067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5</v>
      </c>
      <c r="V3574" t="n">
        <v>0.02924305706675803</v>
      </c>
      <c r="W3574" t="n">
        <v>4</v>
      </c>
      <c r="X3574" t="n">
        <v>0.4401861780174198</v>
      </c>
      <c r="Y3574" t="n">
        <v>20228</v>
      </c>
      <c r="Z3574" t="inlineStr">
        <is>
          <t>2025-10-29T23:37:20.594067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5</v>
      </c>
      <c r="V3575" t="n">
        <v>0.05412908258364248</v>
      </c>
      <c r="W3575" t="n">
        <v>3</v>
      </c>
      <c r="X3575" t="n">
        <v>0.5020886846057852</v>
      </c>
      <c r="Y3575" t="n">
        <v>9312</v>
      </c>
      <c r="Z3575" t="inlineStr">
        <is>
          <t>2025-10-29T23:37:20.594067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5</v>
      </c>
      <c r="V3576" t="n">
        <v>0.02757405675947666</v>
      </c>
      <c r="W3576" t="n">
        <v>4</v>
      </c>
      <c r="X3576" t="n">
        <v>0.501672915222642</v>
      </c>
      <c r="Y3576" t="n">
        <v>26969</v>
      </c>
      <c r="Z3576" t="inlineStr">
        <is>
          <t>2025-10-29T23:37:20.595069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5</v>
      </c>
      <c r="V3577" t="n">
        <v>0.03625548515498681</v>
      </c>
      <c r="W3577" t="n">
        <v>5</v>
      </c>
      <c r="X3577" t="n">
        <v>0.5499928237073048</v>
      </c>
      <c r="Y3577" t="n">
        <v>3072</v>
      </c>
      <c r="Z3577" t="inlineStr">
        <is>
          <t>2025-10-29T23:37:20.595069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0.7142857142857143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5</v>
      </c>
      <c r="V3578" t="n">
        <v>0.08272219076752663</v>
      </c>
      <c r="W3578" t="n">
        <v>8</v>
      </c>
      <c r="X3578" t="n">
        <v>0.4637599842055208</v>
      </c>
      <c r="Y3578" t="n">
        <v>34592</v>
      </c>
      <c r="Z3578" t="inlineStr">
        <is>
          <t>2025-10-29T23:37:20.595069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5</v>
      </c>
      <c r="V3579" t="n">
        <v>0.05624499793297583</v>
      </c>
      <c r="W3579" t="n">
        <v>3</v>
      </c>
      <c r="X3579" t="n">
        <v>0.4463852990652035</v>
      </c>
      <c r="Y3579" t="n">
        <v>30539</v>
      </c>
      <c r="Z3579" t="inlineStr">
        <is>
          <t>2025-10-29T23:37:20.595069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5</v>
      </c>
      <c r="V3580" t="n">
        <v>0.06121551010890568</v>
      </c>
      <c r="W3580" t="n">
        <v>3</v>
      </c>
      <c r="X3580" t="n">
        <v>0.5503566908875341</v>
      </c>
      <c r="Y3580" t="n">
        <v>31700</v>
      </c>
      <c r="Z3580" t="inlineStr">
        <is>
          <t>2025-10-29T23:37:20.595069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5</v>
      </c>
      <c r="V3581" t="n">
        <v>0.03446757653728127</v>
      </c>
      <c r="W3581" t="n">
        <v>8</v>
      </c>
      <c r="X3581" t="n">
        <v>0.5479464164442986</v>
      </c>
      <c r="Y3581" t="n">
        <v>18125</v>
      </c>
      <c r="Z3581" t="inlineStr">
        <is>
          <t>2025-10-29T23:37:20.595069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5</v>
      </c>
      <c r="V3582" t="n">
        <v>0.045924050905968</v>
      </c>
      <c r="W3582" t="n">
        <v>8</v>
      </c>
      <c r="X3582" t="n">
        <v>0.4944453377741141</v>
      </c>
      <c r="Y3582" t="n">
        <v>23149</v>
      </c>
      <c r="Z3582" t="inlineStr">
        <is>
          <t>2025-10-29T23:37:20.595069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5</v>
      </c>
      <c r="V3583" t="n">
        <v>0.07381064772568029</v>
      </c>
      <c r="W3583" t="n">
        <v>4</v>
      </c>
      <c r="X3583" t="n">
        <v>0.5388300917910234</v>
      </c>
      <c r="Y3583" t="n">
        <v>29307</v>
      </c>
      <c r="Z3583" t="inlineStr">
        <is>
          <t>2025-10-29T23:37:20.595069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5</v>
      </c>
      <c r="V3584" t="n">
        <v>0.04330456485354325</v>
      </c>
      <c r="W3584" t="n">
        <v>2</v>
      </c>
      <c r="X3584" t="n">
        <v>0.475059615074624</v>
      </c>
      <c r="Y3584" t="n">
        <v>14215</v>
      </c>
      <c r="Z3584" t="inlineStr">
        <is>
          <t>2025-10-29T23:37:20.595069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0.7142857142857143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5</v>
      </c>
      <c r="V3585" t="n">
        <v>0.02068054582923651</v>
      </c>
      <c r="W3585" t="n">
        <v>1</v>
      </c>
      <c r="X3585" t="n">
        <v>0.5361099300740214</v>
      </c>
      <c r="Y3585" t="n">
        <v>15296</v>
      </c>
      <c r="Z3585" t="inlineStr">
        <is>
          <t>2025-10-29T23:37:20.595069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0.7142857142857143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5</v>
      </c>
      <c r="V3586" t="n">
        <v>0.02987190335988998</v>
      </c>
      <c r="W3586" t="n">
        <v>2</v>
      </c>
      <c r="X3586" t="n">
        <v>0.4191120745990866</v>
      </c>
      <c r="Y3586" t="n">
        <v>24432</v>
      </c>
      <c r="Z3586" t="inlineStr">
        <is>
          <t>2025-10-29T23:37:20.596067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0.7142857142857143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5</v>
      </c>
      <c r="V3587" t="n">
        <v>0.130783450795951</v>
      </c>
      <c r="W3587" t="n">
        <v>3</v>
      </c>
      <c r="X3587" t="n">
        <v>0.4216831432826738</v>
      </c>
      <c r="Y3587" t="n">
        <v>5929</v>
      </c>
      <c r="Z3587" t="inlineStr">
        <is>
          <t>2025-10-29T23:37:20.596067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0.7142857142857143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5</v>
      </c>
      <c r="V3588" t="n">
        <v>0.06285163286732606</v>
      </c>
      <c r="W3588" t="n">
        <v>3</v>
      </c>
      <c r="X3588" t="n">
        <v>0.5466064950524911</v>
      </c>
      <c r="Y3588" t="n">
        <v>34423</v>
      </c>
      <c r="Z3588" t="inlineStr">
        <is>
          <t>2025-10-29T23:37:20.596067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5</v>
      </c>
      <c r="V3589" t="n">
        <v>0.06637077169449136</v>
      </c>
      <c r="W3589" t="n">
        <v>2</v>
      </c>
      <c r="X3589" t="n">
        <v>0.429944580455349</v>
      </c>
      <c r="Y3589" t="n">
        <v>34523</v>
      </c>
      <c r="Z3589" t="inlineStr">
        <is>
          <t>2025-10-29T23:37:20.596067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5</v>
      </c>
      <c r="V3590" t="n">
        <v>0.09988122718464361</v>
      </c>
      <c r="W3590" t="n">
        <v>6</v>
      </c>
      <c r="X3590" t="n">
        <v>0.5300614748351599</v>
      </c>
      <c r="Y3590" t="n">
        <v>24848</v>
      </c>
      <c r="Z3590" t="inlineStr">
        <is>
          <t>2025-10-29T23:37:20.596067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0.7142857142857143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5</v>
      </c>
      <c r="V3591" t="n">
        <v>0.02747770701535046</v>
      </c>
      <c r="W3591" t="n">
        <v>1</v>
      </c>
      <c r="X3591" t="n">
        <v>0.4008049223193779</v>
      </c>
      <c r="Y3591" t="n">
        <v>36936</v>
      </c>
      <c r="Z3591" t="inlineStr">
        <is>
          <t>2025-10-29T23:37:20.596067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5</v>
      </c>
      <c r="V3592" t="n">
        <v>0.03065649844792447</v>
      </c>
      <c r="W3592" t="n">
        <v>3</v>
      </c>
      <c r="X3592" t="n">
        <v>0.4194058136457491</v>
      </c>
      <c r="Y3592" t="n">
        <v>19354</v>
      </c>
      <c r="Z3592" t="inlineStr">
        <is>
          <t>2025-10-29T23:37:20.596067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5</v>
      </c>
      <c r="V3593" t="n">
        <v>0.0649392803151156</v>
      </c>
      <c r="W3593" t="n">
        <v>6</v>
      </c>
      <c r="X3593" t="n">
        <v>0.5833887784339018</v>
      </c>
      <c r="Y3593" t="n">
        <v>17535</v>
      </c>
      <c r="Z3593" t="inlineStr">
        <is>
          <t>2025-10-29T23:37:20.596067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5</v>
      </c>
      <c r="V3594" t="n">
        <v>0.02757406607270241</v>
      </c>
      <c r="W3594" t="n">
        <v>3</v>
      </c>
      <c r="X3594" t="n">
        <v>0.5740395421293139</v>
      </c>
      <c r="Y3594" t="n">
        <v>394</v>
      </c>
      <c r="Z3594" t="inlineStr">
        <is>
          <t>2025-10-29T23:37:20.596067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5</v>
      </c>
      <c r="V3595" t="n">
        <v>0.04404314816161321</v>
      </c>
      <c r="W3595" t="n">
        <v>4</v>
      </c>
      <c r="X3595" t="n">
        <v>0.5005988384257195</v>
      </c>
      <c r="Y3595" t="n">
        <v>31700</v>
      </c>
      <c r="Z3595" t="inlineStr">
        <is>
          <t>2025-10-29T23:37:20.596067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5</v>
      </c>
      <c r="V3596" t="n">
        <v>0.07792284354001836</v>
      </c>
      <c r="W3596" t="n">
        <v>3</v>
      </c>
      <c r="X3596" t="n">
        <v>0.4459111195413666</v>
      </c>
      <c r="Y3596" t="n">
        <v>12488</v>
      </c>
      <c r="Z3596" t="inlineStr">
        <is>
          <t>2025-10-29T23:37:20.597067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0.7142857142857143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5</v>
      </c>
      <c r="V3597" t="n">
        <v>0.02062369354543566</v>
      </c>
      <c r="W3597" t="n">
        <v>6</v>
      </c>
      <c r="X3597" t="n">
        <v>0.4554048098316264</v>
      </c>
      <c r="Y3597" t="n">
        <v>26620</v>
      </c>
      <c r="Z3597" t="inlineStr">
        <is>
          <t>2025-10-29T23:37:20.597067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5</v>
      </c>
      <c r="V3598" t="n">
        <v>0.01370647445911896</v>
      </c>
      <c r="W3598" t="n">
        <v>4</v>
      </c>
      <c r="X3598" t="n">
        <v>0.4281190351416401</v>
      </c>
      <c r="Y3598" t="n">
        <v>21526</v>
      </c>
      <c r="Z3598" t="inlineStr">
        <is>
          <t>2025-10-29T23:37:20.597067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5</v>
      </c>
      <c r="V3599" t="n">
        <v>0.0163092939656758</v>
      </c>
      <c r="W3599" t="n">
        <v>3</v>
      </c>
      <c r="X3599" t="n">
        <v>0.5751068965398658</v>
      </c>
      <c r="Y3599" t="n">
        <v>28310</v>
      </c>
      <c r="Z3599" t="inlineStr">
        <is>
          <t>2025-10-29T23:37:20.597067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0.7142857142857143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5</v>
      </c>
      <c r="V3600" t="n">
        <v>0.05744596943259239</v>
      </c>
      <c r="W3600" t="n">
        <v>7</v>
      </c>
      <c r="X3600" t="n">
        <v>0.4797993252479867</v>
      </c>
      <c r="Y3600" t="n">
        <v>3103</v>
      </c>
      <c r="Z3600" t="inlineStr">
        <is>
          <t>2025-10-29T23:37:20.597067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5</v>
      </c>
      <c r="V3601" t="n">
        <v>0.1071886775048198</v>
      </c>
      <c r="W3601" t="n">
        <v>5</v>
      </c>
      <c r="X3601" t="n">
        <v>0.417890222325265</v>
      </c>
      <c r="Y3601" t="n">
        <v>30697</v>
      </c>
      <c r="Z3601" t="inlineStr">
        <is>
          <t>2025-10-29T23:37:20.597067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5</v>
      </c>
      <c r="V3602" t="n">
        <v>0.05698413732504745</v>
      </c>
      <c r="W3602" t="n">
        <v>1</v>
      </c>
      <c r="X3602" t="n">
        <v>0.4133333359291202</v>
      </c>
      <c r="Y3602" t="n">
        <v>8877</v>
      </c>
      <c r="Z3602" t="inlineStr">
        <is>
          <t>2025-10-29T23:37:20.597067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0.7142857142857143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5</v>
      </c>
      <c r="V3603" t="n">
        <v>0.01370647387841885</v>
      </c>
      <c r="W3603" t="n">
        <v>4</v>
      </c>
      <c r="X3603" t="n">
        <v>0.4992729158340093</v>
      </c>
      <c r="Y3603" t="n">
        <v>10069</v>
      </c>
      <c r="Z3603" t="inlineStr">
        <is>
          <t>2025-10-29T23:37:20.597067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5</v>
      </c>
      <c r="V3604" t="n">
        <v>0.04687634141398778</v>
      </c>
      <c r="W3604" t="n">
        <v>4</v>
      </c>
      <c r="X3604" t="n">
        <v>0.4838663874655286</v>
      </c>
      <c r="Y3604" t="n">
        <v>39044</v>
      </c>
      <c r="Z3604" t="inlineStr">
        <is>
          <t>2025-10-29T23:37:20.597067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5</v>
      </c>
      <c r="V3605" t="n">
        <v>0.1241814663785671</v>
      </c>
      <c r="W3605" t="n">
        <v>5</v>
      </c>
      <c r="X3605" t="n">
        <v>0.4057480669143225</v>
      </c>
      <c r="Y3605" t="n">
        <v>19340</v>
      </c>
      <c r="Z3605" t="inlineStr">
        <is>
          <t>2025-10-29T23:37:20.597067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5</v>
      </c>
      <c r="V3606" t="n">
        <v>0.01578056911570112</v>
      </c>
      <c r="W3606" t="n">
        <v>5</v>
      </c>
      <c r="X3606" t="n">
        <v>0.4610506053716485</v>
      </c>
      <c r="Y3606" t="n">
        <v>23273</v>
      </c>
      <c r="Z3606" t="inlineStr">
        <is>
          <t>2025-10-29T23:37:20.597067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0.7142857142857143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5</v>
      </c>
      <c r="V3607" t="n">
        <v>0.0209049714421097</v>
      </c>
      <c r="W3607" t="n">
        <v>3</v>
      </c>
      <c r="X3607" t="n">
        <v>0.4592317604220968</v>
      </c>
      <c r="Y3607" t="n">
        <v>9969</v>
      </c>
      <c r="Z3607" t="inlineStr">
        <is>
          <t>2025-10-29T23:37:20.598066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5</v>
      </c>
      <c r="V3608" t="n">
        <v>0.07890518227209115</v>
      </c>
      <c r="W3608" t="n">
        <v>1</v>
      </c>
      <c r="X3608" t="n">
        <v>0.5540376272389083</v>
      </c>
      <c r="Y3608" t="n">
        <v>8235</v>
      </c>
      <c r="Z3608" t="inlineStr">
        <is>
          <t>2025-10-29T23:37:20.598066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5</v>
      </c>
      <c r="V3609" t="n">
        <v>0.04614249104692492</v>
      </c>
      <c r="W3609" t="n">
        <v>3</v>
      </c>
      <c r="X3609" t="n">
        <v>0.4942406111447925</v>
      </c>
      <c r="Y3609" t="n">
        <v>15562</v>
      </c>
      <c r="Z3609" t="inlineStr">
        <is>
          <t>2025-10-29T23:37:20.598066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5</v>
      </c>
      <c r="V3610" t="n">
        <v>0.06090869658038649</v>
      </c>
      <c r="W3610" t="n">
        <v>4</v>
      </c>
      <c r="X3610" t="n">
        <v>0.4385393585448338</v>
      </c>
      <c r="Y3610" t="n">
        <v>35184</v>
      </c>
      <c r="Z3610" t="inlineStr">
        <is>
          <t>2025-10-29T23:37:20.598066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5</v>
      </c>
      <c r="V3611" t="n">
        <v>0.05485895411770171</v>
      </c>
      <c r="W3611" t="n">
        <v>2</v>
      </c>
      <c r="X3611" t="n">
        <v>0.4871541295818447</v>
      </c>
      <c r="Y3611" t="n">
        <v>17878</v>
      </c>
      <c r="Z3611" t="inlineStr">
        <is>
          <t>2025-10-29T23:37:20.598066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5</v>
      </c>
      <c r="V3612" t="n">
        <v>0.03686152686961164</v>
      </c>
      <c r="W3612" t="n">
        <v>2</v>
      </c>
      <c r="X3612" t="n">
        <v>0.5138497540897508</v>
      </c>
      <c r="Y3612" t="n">
        <v>5082</v>
      </c>
      <c r="Z3612" t="inlineStr">
        <is>
          <t>2025-10-29T23:37:20.598066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0.7142857142857143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5</v>
      </c>
      <c r="V3613" t="n">
        <v>0.08303942440849117</v>
      </c>
      <c r="W3613" t="n">
        <v>5</v>
      </c>
      <c r="X3613" t="n">
        <v>0.4330273142810658</v>
      </c>
      <c r="Y3613" t="n">
        <v>18835</v>
      </c>
      <c r="Z3613" t="inlineStr">
        <is>
          <t>2025-10-29T23:37:20.598066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5</v>
      </c>
      <c r="V3614" t="n">
        <v>0.03181811426887549</v>
      </c>
      <c r="W3614" t="n">
        <v>6</v>
      </c>
      <c r="X3614" t="n">
        <v>0.4676241556640842</v>
      </c>
      <c r="Y3614" t="n">
        <v>29825</v>
      </c>
      <c r="Z3614" t="inlineStr">
        <is>
          <t>2025-10-29T23:37:20.598066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5</v>
      </c>
      <c r="V3615" t="n">
        <v>0.1128771030629983</v>
      </c>
      <c r="W3615" t="n">
        <v>6</v>
      </c>
      <c r="X3615" t="n">
        <v>0.5984852351329866</v>
      </c>
      <c r="Y3615" t="n">
        <v>36942</v>
      </c>
      <c r="Z3615" t="inlineStr">
        <is>
          <t>2025-10-29T23:37:20.598066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5</v>
      </c>
      <c r="V3616" t="n">
        <v>0.1331936452979162</v>
      </c>
      <c r="W3616" t="n">
        <v>4</v>
      </c>
      <c r="X3616" t="n">
        <v>0.4623445112124738</v>
      </c>
      <c r="Y3616" t="n">
        <v>17508</v>
      </c>
      <c r="Z3616" t="inlineStr">
        <is>
          <t>2025-10-29T23:37:20.599247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5</v>
      </c>
      <c r="V3617" t="n">
        <v>0.04825461283326149</v>
      </c>
      <c r="W3617" t="n">
        <v>2</v>
      </c>
      <c r="X3617" t="n">
        <v>0.4660311900631209</v>
      </c>
      <c r="Y3617" t="n">
        <v>22574</v>
      </c>
      <c r="Z3617" t="inlineStr">
        <is>
          <t>2025-10-29T23:37:20.599247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5</v>
      </c>
      <c r="V3618" t="n">
        <v>0.0389561960452609</v>
      </c>
      <c r="W3618" t="n">
        <v>7</v>
      </c>
      <c r="X3618" t="n">
        <v>0.4815086374426705</v>
      </c>
      <c r="Y3618" t="n">
        <v>28153</v>
      </c>
      <c r="Z3618" t="inlineStr">
        <is>
          <t>2025-10-29T23:37:20.599247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5</v>
      </c>
      <c r="V3619" t="n">
        <v>0.02068054670235142</v>
      </c>
      <c r="W3619" t="n">
        <v>7</v>
      </c>
      <c r="X3619" t="n">
        <v>0.5992130159889243</v>
      </c>
      <c r="Y3619" t="n">
        <v>5172</v>
      </c>
      <c r="Z3619" t="inlineStr">
        <is>
          <t>2025-10-29T23:37:20.600250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5</v>
      </c>
      <c r="V3620" t="n">
        <v>0.03241762461831947</v>
      </c>
      <c r="W3620" t="n">
        <v>5</v>
      </c>
      <c r="X3620" t="n">
        <v>0.426166804201551</v>
      </c>
      <c r="Y3620" t="n">
        <v>1756</v>
      </c>
      <c r="Z3620" t="inlineStr">
        <is>
          <t>2025-10-29T23:37:20.600250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5</v>
      </c>
      <c r="V3621" t="n">
        <v>0.05647155618164312</v>
      </c>
      <c r="W3621" t="n">
        <v>3</v>
      </c>
      <c r="X3621" t="n">
        <v>0.5500733018276327</v>
      </c>
      <c r="Y3621" t="n">
        <v>18452</v>
      </c>
      <c r="Z3621" t="inlineStr">
        <is>
          <t>2025-10-29T23:37:20.600250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0.05524194832319812</v>
      </c>
      <c r="W3622" t="n">
        <v>5</v>
      </c>
      <c r="X3622" t="n">
        <v>0.4932996635085387</v>
      </c>
      <c r="Y3622" t="n">
        <v>22968</v>
      </c>
      <c r="Z3622" t="inlineStr">
        <is>
          <t>2025-10-29T23:37:20.600250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5</v>
      </c>
      <c r="V3623" t="n">
        <v>0.02987190149724483</v>
      </c>
      <c r="W3623" t="n">
        <v>5</v>
      </c>
      <c r="X3623" t="n">
        <v>0.5612986005320362</v>
      </c>
      <c r="Y3623" t="n">
        <v>36732</v>
      </c>
      <c r="Z3623" t="inlineStr">
        <is>
          <t>2025-10-29T23:37:20.600250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5</v>
      </c>
      <c r="V3624" t="n">
        <v>0.04842004744216639</v>
      </c>
      <c r="W3624" t="n">
        <v>10</v>
      </c>
      <c r="X3624" t="n">
        <v>0.5422127838470726</v>
      </c>
      <c r="Y3624" t="n">
        <v>31854</v>
      </c>
      <c r="Z3624" t="inlineStr">
        <is>
          <t>2025-10-29T23:37:20.600250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5</v>
      </c>
      <c r="V3625" t="n">
        <v>0.1056295951034147</v>
      </c>
      <c r="W3625" t="n">
        <v>3</v>
      </c>
      <c r="X3625" t="n">
        <v>0.5673884066919895</v>
      </c>
      <c r="Y3625" t="n">
        <v>29094</v>
      </c>
      <c r="Z3625" t="inlineStr">
        <is>
          <t>2025-10-29T23:37:20.600250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5</v>
      </c>
      <c r="V3626" t="n">
        <v>0.03906325343996286</v>
      </c>
      <c r="W3626" t="n">
        <v>5</v>
      </c>
      <c r="X3626" t="n">
        <v>0.5455136720142598</v>
      </c>
      <c r="Y3626" t="n">
        <v>18125</v>
      </c>
      <c r="Z3626" t="inlineStr">
        <is>
          <t>2025-10-29T23:37:20.600250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5</v>
      </c>
      <c r="V3627" t="n">
        <v>0.109766117860994</v>
      </c>
      <c r="W3627" t="n">
        <v>2</v>
      </c>
      <c r="X3627" t="n">
        <v>0.4342622252815502</v>
      </c>
      <c r="Y3627" t="n">
        <v>33689</v>
      </c>
      <c r="Z3627" t="inlineStr">
        <is>
          <t>2025-10-29T23:37:20.600250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5</v>
      </c>
      <c r="V3628" t="n">
        <v>0.02832360807287574</v>
      </c>
      <c r="W3628" t="n">
        <v>6</v>
      </c>
      <c r="X3628" t="n">
        <v>0.5998947262105512</v>
      </c>
      <c r="Y3628" t="n">
        <v>33770</v>
      </c>
      <c r="Z3628" t="inlineStr">
        <is>
          <t>2025-10-29T23:37:20.600250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5</v>
      </c>
      <c r="V3629" t="n">
        <v>0.06295550955304544</v>
      </c>
      <c r="W3629" t="n">
        <v>5</v>
      </c>
      <c r="X3629" t="n">
        <v>0.5356474102998428</v>
      </c>
      <c r="Y3629" t="n">
        <v>25708</v>
      </c>
      <c r="Z3629" t="inlineStr">
        <is>
          <t>2025-10-29T23:37:20.601246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0.7142857142857143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5</v>
      </c>
      <c r="V3630" t="n">
        <v>0.02766920360612688</v>
      </c>
      <c r="W3630" t="n">
        <v>2</v>
      </c>
      <c r="X3630" t="n">
        <v>0.4097712043551094</v>
      </c>
      <c r="Y3630" t="n">
        <v>40228</v>
      </c>
      <c r="Z3630" t="inlineStr">
        <is>
          <t>2025-10-29T23:37:20.601246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0.7142857142857143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5</v>
      </c>
      <c r="V3631" t="n">
        <v>0.01362591808970962</v>
      </c>
      <c r="W3631" t="n">
        <v>4</v>
      </c>
      <c r="X3631" t="n">
        <v>0.5629792580505947</v>
      </c>
      <c r="Y3631" t="n">
        <v>28897</v>
      </c>
      <c r="Z3631" t="inlineStr">
        <is>
          <t>2025-10-29T23:37:20.601246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0.7142857142857143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5</v>
      </c>
      <c r="V3632" t="n">
        <v>0.02606341937853689</v>
      </c>
      <c r="W3632" t="n">
        <v>5</v>
      </c>
      <c r="X3632" t="n">
        <v>0.5842323706627337</v>
      </c>
      <c r="Y3632" t="n">
        <v>18293</v>
      </c>
      <c r="Z3632" t="inlineStr">
        <is>
          <t>2025-10-29T23:37:20.601246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0.7142857142857143</v>
      </c>
      <c r="H3633" t="n">
        <v>0</v>
      </c>
      <c r="I3633" t="inlineStr">
        <is>
          <t>entropia</t>
        </is>
      </c>
      <c r="J3633" t="n">
        <v>0</v>
      </c>
      <c r="K3633" t="n">
        <v>0.8571428571428571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6</v>
      </c>
      <c r="V3633" t="n">
        <v>0.02757406234741211</v>
      </c>
      <c r="W3633" t="n">
        <v>3</v>
      </c>
      <c r="X3633" t="n">
        <v>0.404803060466536</v>
      </c>
      <c r="Y3633" t="n">
        <v>16895</v>
      </c>
      <c r="Z3633" t="inlineStr">
        <is>
          <t>2025-10-29T23:37:20.601246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5</v>
      </c>
      <c r="V3634" t="n">
        <v>0.1104075429989792</v>
      </c>
      <c r="W3634" t="n">
        <v>4</v>
      </c>
      <c r="X3634" t="n">
        <v>0.5691516944264569</v>
      </c>
      <c r="Y3634" t="n">
        <v>823</v>
      </c>
      <c r="Z3634" t="inlineStr">
        <is>
          <t>2025-10-29T23:37:20.601246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5</v>
      </c>
      <c r="V3635" t="n">
        <v>0.08838426199227328</v>
      </c>
      <c r="W3635" t="n">
        <v>1</v>
      </c>
      <c r="X3635" t="n">
        <v>0.4711660757335322</v>
      </c>
      <c r="Y3635" t="n">
        <v>1768</v>
      </c>
      <c r="Z3635" t="inlineStr">
        <is>
          <t>2025-10-29T23:37:20.601246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5</v>
      </c>
      <c r="V3636" t="n">
        <v>0.0275941938987883</v>
      </c>
      <c r="W3636" t="n">
        <v>4</v>
      </c>
      <c r="X3636" t="n">
        <v>0.4778007878978618</v>
      </c>
      <c r="Y3636" t="n">
        <v>38700</v>
      </c>
      <c r="Z3636" t="inlineStr">
        <is>
          <t>2025-10-29T23:37:20.601246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5</v>
      </c>
      <c r="V3637" t="n">
        <v>0.02068054606206715</v>
      </c>
      <c r="W3637" t="n">
        <v>3</v>
      </c>
      <c r="X3637" t="n">
        <v>0.4331906389576209</v>
      </c>
      <c r="Y3637" t="n">
        <v>25111</v>
      </c>
      <c r="Z3637" t="inlineStr">
        <is>
          <t>2025-10-29T23:37:20.601246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5</v>
      </c>
      <c r="V3638" t="n">
        <v>0.03062043837633657</v>
      </c>
      <c r="W3638" t="n">
        <v>4</v>
      </c>
      <c r="X3638" t="n">
        <v>0.5741940181972716</v>
      </c>
      <c r="Y3638" t="n">
        <v>38082</v>
      </c>
      <c r="Z3638" t="inlineStr">
        <is>
          <t>2025-10-29T23:37:20.602247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5</v>
      </c>
      <c r="V3639" t="n">
        <v>0.05744596384465694</v>
      </c>
      <c r="W3639" t="n">
        <v>6</v>
      </c>
      <c r="X3639" t="n">
        <v>0.5356527276655012</v>
      </c>
      <c r="Y3639" t="n">
        <v>11841</v>
      </c>
      <c r="Z3639" t="inlineStr">
        <is>
          <t>2025-10-29T23:37:20.602247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5</v>
      </c>
      <c r="V3640" t="n">
        <v>0.02987190242856741</v>
      </c>
      <c r="W3640" t="n">
        <v>1</v>
      </c>
      <c r="X3640" t="n">
        <v>0.564316654921963</v>
      </c>
      <c r="Y3640" t="n">
        <v>1809</v>
      </c>
      <c r="Z3640" t="inlineStr">
        <is>
          <t>2025-10-29T23:37:20.602247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5</v>
      </c>
      <c r="V3641" t="n">
        <v>0.07768643237614961</v>
      </c>
      <c r="W3641" t="n">
        <v>3</v>
      </c>
      <c r="X3641" t="n">
        <v>0.4962642523058079</v>
      </c>
      <c r="Y3641" t="n">
        <v>13054</v>
      </c>
      <c r="Z3641" t="inlineStr">
        <is>
          <t>2025-10-29T23:37:20.602247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5</v>
      </c>
      <c r="V3642" t="n">
        <v>0.03141312104731992</v>
      </c>
      <c r="W3642" t="n">
        <v>5</v>
      </c>
      <c r="X3642" t="n">
        <v>0.5023020391718397</v>
      </c>
      <c r="Y3642" t="n">
        <v>17657</v>
      </c>
      <c r="Z3642" t="inlineStr">
        <is>
          <t>2025-10-29T23:37:20.602247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0.7142857142857143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5</v>
      </c>
      <c r="V3643" t="n">
        <v>0.02090497161257053</v>
      </c>
      <c r="W3643" t="n">
        <v>2</v>
      </c>
      <c r="X3643" t="n">
        <v>0.4323112064249103</v>
      </c>
      <c r="Y3643" t="n">
        <v>14064</v>
      </c>
      <c r="Z3643" t="inlineStr">
        <is>
          <t>2025-10-29T23:37:20.602247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5</v>
      </c>
      <c r="V3644" t="n">
        <v>0.06454746146672671</v>
      </c>
      <c r="W3644" t="n">
        <v>4</v>
      </c>
      <c r="X3644" t="n">
        <v>0.5280450696080837</v>
      </c>
      <c r="Y3644" t="n">
        <v>31248</v>
      </c>
      <c r="Z3644" t="inlineStr">
        <is>
          <t>2025-10-29T23:37:20.602247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5</v>
      </c>
      <c r="V3645" t="n">
        <v>0.1052295287393716</v>
      </c>
      <c r="W3645" t="n">
        <v>9</v>
      </c>
      <c r="X3645" t="n">
        <v>0.5580654123677036</v>
      </c>
      <c r="Y3645" t="n">
        <v>15761</v>
      </c>
      <c r="Z3645" t="inlineStr">
        <is>
          <t>2025-10-29T23:37:20.602247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0.05232280207435824</v>
      </c>
      <c r="W3646" t="n">
        <v>1</v>
      </c>
      <c r="X3646" t="n">
        <v>0.5903208137837096</v>
      </c>
      <c r="Y3646" t="n">
        <v>35475</v>
      </c>
      <c r="Z3646" t="inlineStr">
        <is>
          <t>2025-10-29T23:37:20.602247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5</v>
      </c>
      <c r="V3647" t="n">
        <v>0.05536203051374716</v>
      </c>
      <c r="W3647" t="n">
        <v>1</v>
      </c>
      <c r="X3647" t="n">
        <v>0.4477427383697468</v>
      </c>
      <c r="Y3647" t="n">
        <v>31151</v>
      </c>
      <c r="Z3647" t="inlineStr">
        <is>
          <t>2025-10-29T23:37:20.602247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5</v>
      </c>
      <c r="V3648" t="n">
        <v>0.01708163897663301</v>
      </c>
      <c r="W3648" t="n">
        <v>6</v>
      </c>
      <c r="X3648" t="n">
        <v>0.4494570502259598</v>
      </c>
      <c r="Y3648" t="n">
        <v>8890</v>
      </c>
      <c r="Z3648" t="inlineStr">
        <is>
          <t>2025-10-29T23:37:20.602247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5</v>
      </c>
      <c r="V3649" t="n">
        <v>0.01608486846089363</v>
      </c>
      <c r="W3649" t="n">
        <v>7</v>
      </c>
      <c r="X3649" t="n">
        <v>0.5984362819139024</v>
      </c>
      <c r="Y3649" t="n">
        <v>10976</v>
      </c>
      <c r="Z3649" t="inlineStr">
        <is>
          <t>2025-10-29T23:37:20.603246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5</v>
      </c>
      <c r="V3650" t="n">
        <v>0.02068055048584938</v>
      </c>
      <c r="W3650" t="n">
        <v>7</v>
      </c>
      <c r="X3650" t="n">
        <v>0.4004491022737228</v>
      </c>
      <c r="Y3650" t="n">
        <v>32020</v>
      </c>
      <c r="Z3650" t="inlineStr">
        <is>
          <t>2025-10-29T23:37:20.603246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0.7142857142857143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5</v>
      </c>
      <c r="V3651" t="n">
        <v>0.02068054676055908</v>
      </c>
      <c r="W3651" t="n">
        <v>3</v>
      </c>
      <c r="X3651" t="n">
        <v>0.4744333225108495</v>
      </c>
      <c r="Y3651" t="n">
        <v>6801</v>
      </c>
      <c r="Z3651" t="inlineStr">
        <is>
          <t>2025-10-29T23:37:20.603246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5</v>
      </c>
      <c r="V3652" t="n">
        <v>0.01478380035128796</v>
      </c>
      <c r="W3652" t="n">
        <v>2</v>
      </c>
      <c r="X3652" t="n">
        <v>0.4439128783749504</v>
      </c>
      <c r="Y3652" t="n">
        <v>14406</v>
      </c>
      <c r="Z3652" t="inlineStr">
        <is>
          <t>2025-10-29T23:37:20.603246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5</v>
      </c>
      <c r="V3653" t="n">
        <v>0.04874973242299729</v>
      </c>
      <c r="W3653" t="n">
        <v>5</v>
      </c>
      <c r="X3653" t="n">
        <v>0.473757299286484</v>
      </c>
      <c r="Y3653" t="n">
        <v>23502</v>
      </c>
      <c r="Z3653" t="inlineStr">
        <is>
          <t>2025-10-29T23:37:20.603246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0.7142857142857143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5</v>
      </c>
      <c r="V3654" t="n">
        <v>0.03241762574077034</v>
      </c>
      <c r="W3654" t="n">
        <v>1</v>
      </c>
      <c r="X3654" t="n">
        <v>0.574019774780186</v>
      </c>
      <c r="Y3654" t="n">
        <v>29666</v>
      </c>
      <c r="Z3654" t="inlineStr">
        <is>
          <t>2025-10-29T23:37:20.603246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5</v>
      </c>
      <c r="V3655" t="n">
        <v>0.1154933742089268</v>
      </c>
      <c r="W3655" t="n">
        <v>4</v>
      </c>
      <c r="X3655" t="n">
        <v>0.5276423539049996</v>
      </c>
      <c r="Y3655" t="n">
        <v>8547</v>
      </c>
      <c r="Z3655" t="inlineStr">
        <is>
          <t>2025-10-29T23:37:20.603246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5</v>
      </c>
      <c r="V3656" t="n">
        <v>0.09972322877728333</v>
      </c>
      <c r="W3656" t="n">
        <v>2</v>
      </c>
      <c r="X3656" t="n">
        <v>0.4299755148913733</v>
      </c>
      <c r="Y3656" t="n">
        <v>23938</v>
      </c>
      <c r="Z3656" t="inlineStr">
        <is>
          <t>2025-10-29T23:37:20.603246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5</v>
      </c>
      <c r="V3657" t="n">
        <v>0.02987190010026097</v>
      </c>
      <c r="W3657" t="n">
        <v>3</v>
      </c>
      <c r="X3657" t="n">
        <v>0.5791170898264515</v>
      </c>
      <c r="Y3657" t="n">
        <v>5786</v>
      </c>
      <c r="Z3657" t="inlineStr">
        <is>
          <t>2025-10-29T23:37:20.603246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5</v>
      </c>
      <c r="V3658" t="n">
        <v>0.036765415687114</v>
      </c>
      <c r="W3658" t="n">
        <v>2</v>
      </c>
      <c r="X3658" t="n">
        <v>0.590072928258165</v>
      </c>
      <c r="Y3658" t="n">
        <v>22729</v>
      </c>
      <c r="Z3658" t="inlineStr">
        <is>
          <t>2025-10-29T23:37:20.604246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5</v>
      </c>
      <c r="V3659" t="n">
        <v>0.03109381138941338</v>
      </c>
      <c r="W3659" t="n">
        <v>3</v>
      </c>
      <c r="X3659" t="n">
        <v>0.4456396127890417</v>
      </c>
      <c r="Y3659" t="n">
        <v>25032</v>
      </c>
      <c r="Z3659" t="inlineStr">
        <is>
          <t>2025-10-29T23:37:20.604246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5</v>
      </c>
      <c r="V3660" t="n">
        <v>0.07927921093602924</v>
      </c>
      <c r="W3660" t="n">
        <v>7</v>
      </c>
      <c r="X3660" t="n">
        <v>0.4556737552764513</v>
      </c>
      <c r="Y3660" t="n">
        <v>33182</v>
      </c>
      <c r="Z3660" t="inlineStr">
        <is>
          <t>2025-10-29T23:37:20.604246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0.7142857142857143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5</v>
      </c>
      <c r="V3661" t="n">
        <v>0.02068054862320423</v>
      </c>
      <c r="W3661" t="n">
        <v>3</v>
      </c>
      <c r="X3661" t="n">
        <v>0.459102077874266</v>
      </c>
      <c r="Y3661" t="n">
        <v>8997</v>
      </c>
      <c r="Z3661" t="inlineStr">
        <is>
          <t>2025-10-29T23:37:20.604246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0.7142857142857143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5</v>
      </c>
      <c r="V3662" t="n">
        <v>0.1165232786024239</v>
      </c>
      <c r="W3662" t="n">
        <v>6</v>
      </c>
      <c r="X3662" t="n">
        <v>0.5377197679323268</v>
      </c>
      <c r="Y3662" t="n">
        <v>13382</v>
      </c>
      <c r="Z3662" t="inlineStr">
        <is>
          <t>2025-10-29T23:37:20.604246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5</v>
      </c>
      <c r="V3663" t="n">
        <v>0.06493927966934138</v>
      </c>
      <c r="W3663" t="n">
        <v>1</v>
      </c>
      <c r="X3663" t="n">
        <v>0.5505223984887643</v>
      </c>
      <c r="Y3663" t="n">
        <v>4497</v>
      </c>
      <c r="Z3663" t="inlineStr">
        <is>
          <t>2025-10-29T23:37:20.604246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0.7142857142857143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5</v>
      </c>
      <c r="V3664" t="n">
        <v>0.07809134280282984</v>
      </c>
      <c r="W3664" t="n">
        <v>3</v>
      </c>
      <c r="X3664" t="n">
        <v>0.529219031086769</v>
      </c>
      <c r="Y3664" t="n">
        <v>5506</v>
      </c>
      <c r="Z3664" t="inlineStr">
        <is>
          <t>2025-10-29T23:37:20.604246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0.7142857142857143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5</v>
      </c>
      <c r="V3665" t="n">
        <v>0.08552866731719649</v>
      </c>
      <c r="W3665" t="n">
        <v>3</v>
      </c>
      <c r="X3665" t="n">
        <v>0.5938540504857046</v>
      </c>
      <c r="Y3665" t="n">
        <v>15755</v>
      </c>
      <c r="Z3665" t="inlineStr">
        <is>
          <t>2025-10-29T23:37:20.604246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5</v>
      </c>
      <c r="V3666" t="n">
        <v>0.02651820314349607</v>
      </c>
      <c r="W3666" t="n">
        <v>7</v>
      </c>
      <c r="X3666" t="n">
        <v>0.4100268528628329</v>
      </c>
      <c r="Y3666" t="n">
        <v>11948</v>
      </c>
      <c r="Z3666" t="inlineStr">
        <is>
          <t>2025-10-29T23:37:20.604246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0.7142857142857143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5</v>
      </c>
      <c r="V3667" t="n">
        <v>0.08246461117900834</v>
      </c>
      <c r="W3667" t="n">
        <v>4</v>
      </c>
      <c r="X3667" t="n">
        <v>0.5728434664243428</v>
      </c>
      <c r="Y3667" t="n">
        <v>35757</v>
      </c>
      <c r="Z3667" t="inlineStr">
        <is>
          <t>2025-10-29T23:37:20.604246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5</v>
      </c>
      <c r="V3668" t="n">
        <v>0.01478380016836117</v>
      </c>
      <c r="W3668" t="n">
        <v>2</v>
      </c>
      <c r="X3668" t="n">
        <v>0.5728106249407694</v>
      </c>
      <c r="Y3668" t="n">
        <v>1171</v>
      </c>
      <c r="Z3668" t="inlineStr">
        <is>
          <t>2025-10-29T23:37:20.605246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5</v>
      </c>
      <c r="V3669" t="n">
        <v>0.114012518952438</v>
      </c>
      <c r="W3669" t="n">
        <v>4</v>
      </c>
      <c r="X3669" t="n">
        <v>0.4115421467779022</v>
      </c>
      <c r="Y3669" t="n">
        <v>760</v>
      </c>
      <c r="Z3669" t="inlineStr">
        <is>
          <t>2025-10-29T23:37:20.605246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0.7142857142857143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5</v>
      </c>
      <c r="V3670" t="n">
        <v>0.02269710590821263</v>
      </c>
      <c r="W3670" t="n">
        <v>3</v>
      </c>
      <c r="X3670" t="n">
        <v>0.5530475930433358</v>
      </c>
      <c r="Y3670" t="n">
        <v>16410</v>
      </c>
      <c r="Z3670" t="inlineStr">
        <is>
          <t>2025-10-29T23:37:20.605246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5</v>
      </c>
      <c r="V3671" t="n">
        <v>0.03551466392106589</v>
      </c>
      <c r="W3671" t="n">
        <v>2</v>
      </c>
      <c r="X3671" t="n">
        <v>0.5007149526875236</v>
      </c>
      <c r="Y3671" t="n">
        <v>25374</v>
      </c>
      <c r="Z3671" t="inlineStr">
        <is>
          <t>2025-10-29T23:37:20.605246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5</v>
      </c>
      <c r="V3672" t="n">
        <v>0.02776434499811352</v>
      </c>
      <c r="W3672" t="n">
        <v>5</v>
      </c>
      <c r="X3672" t="n">
        <v>0.5291869000870436</v>
      </c>
      <c r="Y3672" t="n">
        <v>10481</v>
      </c>
      <c r="Z3672" t="inlineStr">
        <is>
          <t>2025-10-29T23:37:20.605246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0.7142857142857143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5</v>
      </c>
      <c r="V3673" t="n">
        <v>0.02741294753386807</v>
      </c>
      <c r="W3673" t="n">
        <v>3</v>
      </c>
      <c r="X3673" t="n">
        <v>0.4809632331193727</v>
      </c>
      <c r="Y3673" t="n">
        <v>37322</v>
      </c>
      <c r="Z3673" t="inlineStr">
        <is>
          <t>2025-10-29T23:37:20.605246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5</v>
      </c>
      <c r="V3674" t="n">
        <v>0.09243276193639544</v>
      </c>
      <c r="W3674" t="n">
        <v>3</v>
      </c>
      <c r="X3674" t="n">
        <v>0.4875303016214881</v>
      </c>
      <c r="Y3674" t="n">
        <v>34423</v>
      </c>
      <c r="Z3674" t="inlineStr">
        <is>
          <t>2025-10-29T23:37:20.605246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5</v>
      </c>
      <c r="V3675" t="n">
        <v>0.01608486939221621</v>
      </c>
      <c r="W3675" t="n">
        <v>3</v>
      </c>
      <c r="X3675" t="n">
        <v>0.5092646593871757</v>
      </c>
      <c r="Y3675" t="n">
        <v>3169</v>
      </c>
      <c r="Z3675" t="inlineStr">
        <is>
          <t>2025-10-29T23:37:20.605246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5</v>
      </c>
      <c r="V3676" t="n">
        <v>0.05514570208950759</v>
      </c>
      <c r="W3676" t="n">
        <v>4</v>
      </c>
      <c r="X3676" t="n">
        <v>0.4938443457495664</v>
      </c>
      <c r="Y3676" t="n">
        <v>8747</v>
      </c>
      <c r="Z3676" t="inlineStr">
        <is>
          <t>2025-10-29T23:37:20.605246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0.8571428571428571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6</v>
      </c>
      <c r="V3677" t="n">
        <v>0.01578056916301628</v>
      </c>
      <c r="W3677" t="n">
        <v>9</v>
      </c>
      <c r="X3677" t="n">
        <v>0.5638222929682921</v>
      </c>
      <c r="Y3677" t="n">
        <v>13935</v>
      </c>
      <c r="Z3677" t="inlineStr">
        <is>
          <t>2025-10-29T23:37:20.605246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5</v>
      </c>
      <c r="V3678" t="n">
        <v>0.01608486939221621</v>
      </c>
      <c r="W3678" t="n">
        <v>5</v>
      </c>
      <c r="X3678" t="n">
        <v>0.4729429180929298</v>
      </c>
      <c r="Y3678" t="n">
        <v>2138</v>
      </c>
      <c r="Z3678" t="inlineStr">
        <is>
          <t>2025-10-29T23:37:20.605246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0.7142857142857143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5</v>
      </c>
      <c r="V3679" t="n">
        <v>0.04981467069299569</v>
      </c>
      <c r="W3679" t="n">
        <v>2</v>
      </c>
      <c r="X3679" t="n">
        <v>0.4554469864323494</v>
      </c>
      <c r="Y3679" t="n">
        <v>1057</v>
      </c>
      <c r="Z3679" t="inlineStr">
        <is>
          <t>2025-10-29T23:37:20.606246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5</v>
      </c>
      <c r="V3680" t="n">
        <v>0.1316077830786888</v>
      </c>
      <c r="W3680" t="n">
        <v>5</v>
      </c>
      <c r="X3680" t="n">
        <v>0.4390717994653446</v>
      </c>
      <c r="Y3680" t="n">
        <v>19739</v>
      </c>
      <c r="Z3680" t="inlineStr">
        <is>
          <t>2025-10-29T23:37:20.606246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5</v>
      </c>
      <c r="V3681" t="n">
        <v>0.02880924074539846</v>
      </c>
      <c r="W3681" t="n">
        <v>2</v>
      </c>
      <c r="X3681" t="n">
        <v>0.5175534390455765</v>
      </c>
      <c r="Y3681" t="n">
        <v>939</v>
      </c>
      <c r="Z3681" t="inlineStr">
        <is>
          <t>2025-10-29T23:37:20.606246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5</v>
      </c>
      <c r="V3682" t="n">
        <v>0.02269710746282607</v>
      </c>
      <c r="W3682" t="n">
        <v>8</v>
      </c>
      <c r="X3682" t="n">
        <v>0.5930719723347007</v>
      </c>
      <c r="Y3682" t="n">
        <v>6869</v>
      </c>
      <c r="Z3682" t="inlineStr">
        <is>
          <t>2025-10-29T23:37:20.606246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5</v>
      </c>
      <c r="V3683" t="n">
        <v>0.03186544160902617</v>
      </c>
      <c r="W3683" t="n">
        <v>2</v>
      </c>
      <c r="X3683" t="n">
        <v>0.4576206419542346</v>
      </c>
      <c r="Y3683" t="n">
        <v>30302</v>
      </c>
      <c r="Z3683" t="inlineStr">
        <is>
          <t>2025-10-29T23:37:20.606246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5</v>
      </c>
      <c r="V3684" t="n">
        <v>0.02068055048584938</v>
      </c>
      <c r="W3684" t="n">
        <v>4</v>
      </c>
      <c r="X3684" t="n">
        <v>0.5552045389798813</v>
      </c>
      <c r="Y3684" t="n">
        <v>14755</v>
      </c>
      <c r="Z3684" t="inlineStr">
        <is>
          <t>2025-10-29T23:37:20.606246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5</v>
      </c>
      <c r="V3685" t="n">
        <v>0.01378703070804477</v>
      </c>
      <c r="W3685" t="n">
        <v>5</v>
      </c>
      <c r="X3685" t="n">
        <v>0.5933844514125262</v>
      </c>
      <c r="Y3685" t="n">
        <v>1954</v>
      </c>
      <c r="Z3685" t="inlineStr">
        <is>
          <t>2025-10-29T23:37:20.606246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0.7142857142857143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5</v>
      </c>
      <c r="V3686" t="n">
        <v>0.01478380120593915</v>
      </c>
      <c r="W3686" t="n">
        <v>1</v>
      </c>
      <c r="X3686" t="n">
        <v>0.5604792061107264</v>
      </c>
      <c r="Y3686" t="n">
        <v>22889</v>
      </c>
      <c r="Z3686" t="inlineStr">
        <is>
          <t>2025-10-29T23:37:20.606246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0.7142857142857143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5</v>
      </c>
      <c r="V3687" t="n">
        <v>0.01608486659824848</v>
      </c>
      <c r="W3687" t="n">
        <v>4</v>
      </c>
      <c r="X3687" t="n">
        <v>0.4370122175386101</v>
      </c>
      <c r="Y3687" t="n">
        <v>32070</v>
      </c>
      <c r="Z3687" t="inlineStr">
        <is>
          <t>2025-10-29T23:37:20.606246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5</v>
      </c>
      <c r="V3688" t="n">
        <v>0.1055751804853429</v>
      </c>
      <c r="W3688" t="n">
        <v>6</v>
      </c>
      <c r="X3688" t="n">
        <v>0.553345267290505</v>
      </c>
      <c r="Y3688" t="n">
        <v>6470</v>
      </c>
      <c r="Z3688" t="inlineStr">
        <is>
          <t>2025-10-29T23:37:20.607246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0.02527622506022453</v>
      </c>
      <c r="W3689" t="n">
        <v>4</v>
      </c>
      <c r="X3689" t="n">
        <v>0.5764275559383095</v>
      </c>
      <c r="Y3689" t="n">
        <v>36008</v>
      </c>
      <c r="Z3689" t="inlineStr">
        <is>
          <t>2025-10-29T23:37:20.607246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5</v>
      </c>
      <c r="V3690" t="n">
        <v>0.1059098144648812</v>
      </c>
      <c r="W3690" t="n">
        <v>7</v>
      </c>
      <c r="X3690" t="n">
        <v>0.5101339822167026</v>
      </c>
      <c r="Y3690" t="n">
        <v>2808</v>
      </c>
      <c r="Z3690" t="inlineStr">
        <is>
          <t>2025-10-29T23:37:20.607246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5</v>
      </c>
      <c r="V3691" t="n">
        <v>0.03446757979691029</v>
      </c>
      <c r="W3691" t="n">
        <v>5</v>
      </c>
      <c r="X3691" t="n">
        <v>0.5651978907937303</v>
      </c>
      <c r="Y3691" t="n">
        <v>30870</v>
      </c>
      <c r="Z3691" t="inlineStr">
        <is>
          <t>2025-10-29T23:37:20.607246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5</v>
      </c>
      <c r="V3692" t="n">
        <v>0.0183827075525187</v>
      </c>
      <c r="W3692" t="n">
        <v>1</v>
      </c>
      <c r="X3692" t="n">
        <v>0.4008706382988529</v>
      </c>
      <c r="Y3692" t="n">
        <v>26428</v>
      </c>
      <c r="Z3692" t="inlineStr">
        <is>
          <t>2025-10-29T23:37:20.607246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5</v>
      </c>
      <c r="V3693" t="n">
        <v>0.01370647446049546</v>
      </c>
      <c r="W3693" t="n">
        <v>4</v>
      </c>
      <c r="X3693" t="n">
        <v>0.4815898328678414</v>
      </c>
      <c r="Y3693" t="n">
        <v>23942</v>
      </c>
      <c r="Z3693" t="inlineStr">
        <is>
          <t>2025-10-29T23:37:20.607246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5</v>
      </c>
      <c r="V3694" t="n">
        <v>0.0343092794531919</v>
      </c>
      <c r="W3694" t="n">
        <v>5</v>
      </c>
      <c r="X3694" t="n">
        <v>0.4568064819944776</v>
      </c>
      <c r="Y3694" t="n">
        <v>32746</v>
      </c>
      <c r="Z3694" t="inlineStr">
        <is>
          <t>2025-10-29T23:37:20.607246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5</v>
      </c>
      <c r="V3695" t="n">
        <v>0.04085115969352518</v>
      </c>
      <c r="W3695" t="n">
        <v>7</v>
      </c>
      <c r="X3695" t="n">
        <v>0.5707437904475897</v>
      </c>
      <c r="Y3695" t="n">
        <v>9278</v>
      </c>
      <c r="Z3695" t="inlineStr">
        <is>
          <t>2025-10-29T23:37:20.607246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5</v>
      </c>
      <c r="V3696" t="n">
        <v>0.0283236021664312</v>
      </c>
      <c r="W3696" t="n">
        <v>2</v>
      </c>
      <c r="X3696" t="n">
        <v>0.5144913331359762</v>
      </c>
      <c r="Y3696" t="n">
        <v>37571</v>
      </c>
      <c r="Z3696" t="inlineStr">
        <is>
          <t>2025-10-29T23:37:20.607246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0.8571428571428571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6</v>
      </c>
      <c r="V3697" t="n">
        <v>0.01838270761072636</v>
      </c>
      <c r="W3697" t="n">
        <v>6</v>
      </c>
      <c r="X3697" t="n">
        <v>0.5720574072399349</v>
      </c>
      <c r="Y3697" t="n">
        <v>38618</v>
      </c>
      <c r="Z3697" t="inlineStr">
        <is>
          <t>2025-10-29T23:37:20.607246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0.7142857142857143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5</v>
      </c>
      <c r="V3698" t="n">
        <v>0.03591966247912803</v>
      </c>
      <c r="W3698" t="n">
        <v>3</v>
      </c>
      <c r="X3698" t="n">
        <v>0.5085532716383453</v>
      </c>
      <c r="Y3698" t="n">
        <v>38596</v>
      </c>
      <c r="Z3698" t="inlineStr">
        <is>
          <t>2025-10-29T23:37:20.608246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0.7142857142857143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5</v>
      </c>
      <c r="V3699" t="n">
        <v>0.02297838311642408</v>
      </c>
      <c r="W3699" t="n">
        <v>3</v>
      </c>
      <c r="X3699" t="n">
        <v>0.4240286453702925</v>
      </c>
      <c r="Y3699" t="n">
        <v>29241</v>
      </c>
      <c r="Z3699" t="inlineStr">
        <is>
          <t>2025-10-29T23:37:20.608246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5</v>
      </c>
      <c r="V3700" t="n">
        <v>0.02464737888522227</v>
      </c>
      <c r="W3700" t="n">
        <v>6</v>
      </c>
      <c r="X3700" t="n">
        <v>0.5221856161742512</v>
      </c>
      <c r="Y3700" t="n">
        <v>27932</v>
      </c>
      <c r="Z3700" t="inlineStr">
        <is>
          <t>2025-10-29T23:37:20.608246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5</v>
      </c>
      <c r="V3701" t="n">
        <v>0.1344187954311874</v>
      </c>
      <c r="W3701" t="n">
        <v>5</v>
      </c>
      <c r="X3701" t="n">
        <v>0.5086716274993444</v>
      </c>
      <c r="Y3701" t="n">
        <v>39146</v>
      </c>
      <c r="Z3701" t="inlineStr">
        <is>
          <t>2025-10-29T23:37:20.608246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5</v>
      </c>
      <c r="V3702" t="n">
        <v>0.09366082673404845</v>
      </c>
      <c r="W3702" t="n">
        <v>2</v>
      </c>
      <c r="X3702" t="n">
        <v>0.4046213705574961</v>
      </c>
      <c r="Y3702" t="n">
        <v>19466</v>
      </c>
      <c r="Z3702" t="inlineStr">
        <is>
          <t>2025-10-29T23:37:20.608246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5</v>
      </c>
      <c r="V3703" t="n">
        <v>0.06454746147504693</v>
      </c>
      <c r="W3703" t="n">
        <v>5</v>
      </c>
      <c r="X3703" t="n">
        <v>0.4507609440171254</v>
      </c>
      <c r="Y3703" t="n">
        <v>28057</v>
      </c>
      <c r="Z3703" t="inlineStr">
        <is>
          <t>2025-10-29T23:37:20.608246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5</v>
      </c>
      <c r="V3704" t="n">
        <v>0.1095736178252693</v>
      </c>
      <c r="W3704" t="n">
        <v>6</v>
      </c>
      <c r="X3704" t="n">
        <v>0.4743922743153267</v>
      </c>
      <c r="Y3704" t="n">
        <v>12123</v>
      </c>
      <c r="Z3704" t="inlineStr">
        <is>
          <t>2025-10-29T23:37:20.608246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5</v>
      </c>
      <c r="V3705" t="n">
        <v>0.1096217986600117</v>
      </c>
      <c r="W3705" t="n">
        <v>6</v>
      </c>
      <c r="X3705" t="n">
        <v>0.4444751716741653</v>
      </c>
      <c r="Y3705" t="n">
        <v>11506</v>
      </c>
      <c r="Z3705" t="inlineStr">
        <is>
          <t>2025-10-29T23:37:20.608246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5</v>
      </c>
      <c r="V3706" t="n">
        <v>0.02297838445520028</v>
      </c>
      <c r="W3706" t="n">
        <v>4</v>
      </c>
      <c r="X3706" t="n">
        <v>0.5065561048360169</v>
      </c>
      <c r="Y3706" t="n">
        <v>2453</v>
      </c>
      <c r="Z3706" t="inlineStr">
        <is>
          <t>2025-10-29T23:37:20.608246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0.7142857142857143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5</v>
      </c>
      <c r="V3707" t="n">
        <v>0.02068055048584938</v>
      </c>
      <c r="W3707" t="n">
        <v>9</v>
      </c>
      <c r="X3707" t="n">
        <v>0.4064330810889634</v>
      </c>
      <c r="Y3707" t="n">
        <v>25027</v>
      </c>
      <c r="Z3707" t="inlineStr">
        <is>
          <t>2025-10-29T23:37:20.609356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0.7142857142857143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5</v>
      </c>
      <c r="V3708" t="n">
        <v>0.05514812225010246</v>
      </c>
      <c r="W3708" t="n">
        <v>6</v>
      </c>
      <c r="X3708" t="n">
        <v>0.4978607533152055</v>
      </c>
      <c r="Y3708" t="n">
        <v>2044</v>
      </c>
      <c r="Z3708" t="inlineStr">
        <is>
          <t>2025-10-29T23:37:20.609356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5</v>
      </c>
      <c r="V3709" t="n">
        <v>0.06388208237670542</v>
      </c>
      <c r="W3709" t="n">
        <v>5</v>
      </c>
      <c r="X3709" t="n">
        <v>0.5633298256998245</v>
      </c>
      <c r="Y3709" t="n">
        <v>36052</v>
      </c>
      <c r="Z3709" t="inlineStr">
        <is>
          <t>2025-10-29T23:37:20.609356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5</v>
      </c>
      <c r="V3710" t="n">
        <v>0.03380631259903484</v>
      </c>
      <c r="W3710" t="n">
        <v>9</v>
      </c>
      <c r="X3710" t="n">
        <v>0.5821481518331197</v>
      </c>
      <c r="Y3710" t="n">
        <v>24160</v>
      </c>
      <c r="Z3710" t="inlineStr">
        <is>
          <t>2025-10-29T23:37:20.609881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0.7142857142857143</v>
      </c>
      <c r="H3711" t="n">
        <v>0</v>
      </c>
      <c r="I3711" t="inlineStr">
        <is>
          <t>entropia</t>
        </is>
      </c>
      <c r="J3711" t="n">
        <v>0</v>
      </c>
      <c r="K3711" t="n">
        <v>0.7142857142857143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5</v>
      </c>
      <c r="V3711" t="n">
        <v>0.03430927875991349</v>
      </c>
      <c r="W3711" t="n">
        <v>3</v>
      </c>
      <c r="X3711" t="n">
        <v>0.597826321261926</v>
      </c>
      <c r="Y3711" t="n">
        <v>29614</v>
      </c>
      <c r="Z3711" t="inlineStr">
        <is>
          <t>2025-10-29T23:37:20.609881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5</v>
      </c>
      <c r="V3712" t="n">
        <v>0.01608487218618393</v>
      </c>
      <c r="W3712" t="n">
        <v>1</v>
      </c>
      <c r="X3712" t="n">
        <v>0.4667684128686772</v>
      </c>
      <c r="Y3712" t="n">
        <v>1579</v>
      </c>
      <c r="Z3712" t="inlineStr">
        <is>
          <t>2025-10-29T23:37:20.609881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5</v>
      </c>
      <c r="V3713" t="n">
        <v>0.0386192954239048</v>
      </c>
      <c r="W3713" t="n">
        <v>2</v>
      </c>
      <c r="X3713" t="n">
        <v>0.4110203070317662</v>
      </c>
      <c r="Y3713" t="n">
        <v>13563</v>
      </c>
      <c r="Z3713" t="inlineStr">
        <is>
          <t>2025-10-29T23:37:20.609881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5</v>
      </c>
      <c r="V3714" t="n">
        <v>0.02222176413385889</v>
      </c>
      <c r="W3714" t="n">
        <v>2</v>
      </c>
      <c r="X3714" t="n">
        <v>0.5382947246691707</v>
      </c>
      <c r="Y3714" t="n">
        <v>30775</v>
      </c>
      <c r="Z3714" t="inlineStr">
        <is>
          <t>2025-10-29T23:37:20.609881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5</v>
      </c>
      <c r="V3715" t="n">
        <v>0.02987189963459969</v>
      </c>
      <c r="W3715" t="n">
        <v>6</v>
      </c>
      <c r="X3715" t="n">
        <v>0.4313808876870019</v>
      </c>
      <c r="Y3715" t="n">
        <v>26090</v>
      </c>
      <c r="Z3715" t="inlineStr">
        <is>
          <t>2025-10-29T23:37:20.609881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5</v>
      </c>
      <c r="V3716" t="n">
        <v>0.01608486846089363</v>
      </c>
      <c r="W3716" t="n">
        <v>3</v>
      </c>
      <c r="X3716" t="n">
        <v>0.5175709536132386</v>
      </c>
      <c r="Y3716" t="n">
        <v>34595</v>
      </c>
      <c r="Z3716" t="inlineStr">
        <is>
          <t>2025-10-29T23:37:20.609881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5</v>
      </c>
      <c r="V3717" t="n">
        <v>0.02527622506022453</v>
      </c>
      <c r="W3717" t="n">
        <v>6</v>
      </c>
      <c r="X3717" t="n">
        <v>0.4000646463361628</v>
      </c>
      <c r="Y3717" t="n">
        <v>17353</v>
      </c>
      <c r="Z3717" t="inlineStr">
        <is>
          <t>2025-10-29T23:37:20.609881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5</v>
      </c>
      <c r="V3718" t="n">
        <v>0.02068054862320423</v>
      </c>
      <c r="W3718" t="n">
        <v>3</v>
      </c>
      <c r="X3718" t="n">
        <v>0.4402092395326358</v>
      </c>
      <c r="Y3718" t="n">
        <v>29180</v>
      </c>
      <c r="Z3718" t="inlineStr">
        <is>
          <t>2025-10-29T23:37:20.609881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5</v>
      </c>
      <c r="V3719" t="n">
        <v>0.0303787256728365</v>
      </c>
      <c r="W3719" t="n">
        <v>5</v>
      </c>
      <c r="X3719" t="n">
        <v>0.5281993506733442</v>
      </c>
      <c r="Y3719" t="n">
        <v>23837</v>
      </c>
      <c r="Z3719" t="inlineStr">
        <is>
          <t>2025-10-29T23:37:20.609881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5</v>
      </c>
      <c r="V3720" t="n">
        <v>0.0304468129556907</v>
      </c>
      <c r="W3720" t="n">
        <v>4</v>
      </c>
      <c r="X3720" t="n">
        <v>0.4490120588992164</v>
      </c>
      <c r="Y3720" t="n">
        <v>983</v>
      </c>
      <c r="Z3720" t="inlineStr">
        <is>
          <t>2025-10-29T23:37:20.609881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5</v>
      </c>
      <c r="V3721" t="n">
        <v>0.01730606400281055</v>
      </c>
      <c r="W3721" t="n">
        <v>5</v>
      </c>
      <c r="X3721" t="n">
        <v>0.4143708344907192</v>
      </c>
      <c r="Y3721" t="n">
        <v>32829</v>
      </c>
      <c r="Z3721" t="inlineStr">
        <is>
          <t>2025-10-29T23:37:20.610881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0.7142857142857143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5</v>
      </c>
      <c r="V3722" t="n">
        <v>0.0387644288619865</v>
      </c>
      <c r="W3722" t="n">
        <v>3</v>
      </c>
      <c r="X3722" t="n">
        <v>0.4513605954090505</v>
      </c>
      <c r="Y3722" t="n">
        <v>35802</v>
      </c>
      <c r="Z3722" t="inlineStr">
        <is>
          <t>2025-10-29T23:37:20.610881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0.7142857142857143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5</v>
      </c>
      <c r="V3723" t="n">
        <v>0.05776280554409777</v>
      </c>
      <c r="W3723" t="n">
        <v>10</v>
      </c>
      <c r="X3723" t="n">
        <v>0.4944936155909781</v>
      </c>
      <c r="Y3723" t="n">
        <v>27808</v>
      </c>
      <c r="Z3723" t="inlineStr">
        <is>
          <t>2025-10-29T23:37:20.610881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0.7142857142857143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5</v>
      </c>
      <c r="V3724" t="n">
        <v>0.03446758165955544</v>
      </c>
      <c r="W3724" t="n">
        <v>2</v>
      </c>
      <c r="X3724" t="n">
        <v>0.4869891060814749</v>
      </c>
      <c r="Y3724" t="n">
        <v>34344</v>
      </c>
      <c r="Z3724" t="inlineStr">
        <is>
          <t>2025-10-29T23:37:20.610881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5</v>
      </c>
      <c r="V3725" t="n">
        <v>0.05536202867174808</v>
      </c>
      <c r="W3725" t="n">
        <v>6</v>
      </c>
      <c r="X3725" t="n">
        <v>0.486398152201443</v>
      </c>
      <c r="Y3725" t="n">
        <v>27132</v>
      </c>
      <c r="Z3725" t="inlineStr">
        <is>
          <t>2025-10-29T23:37:20.610881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5</v>
      </c>
      <c r="V3726" t="n">
        <v>0.05953158371659896</v>
      </c>
      <c r="W3726" t="n">
        <v>3</v>
      </c>
      <c r="X3726" t="n">
        <v>0.4207016929605217</v>
      </c>
      <c r="Y3726" t="n">
        <v>36729</v>
      </c>
      <c r="Z3726" t="inlineStr">
        <is>
          <t>2025-10-29T23:37:20.610881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5</v>
      </c>
      <c r="V3727" t="n">
        <v>0.05782655770281488</v>
      </c>
      <c r="W3727" t="n">
        <v>4</v>
      </c>
      <c r="X3727" t="n">
        <v>0.4278216559965908</v>
      </c>
      <c r="Y3727" t="n">
        <v>29049</v>
      </c>
      <c r="Z3727" t="inlineStr">
        <is>
          <t>2025-10-29T23:37:20.610881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5</v>
      </c>
      <c r="V3728" t="n">
        <v>0.01838270947337151</v>
      </c>
      <c r="W3728" t="n">
        <v>6</v>
      </c>
      <c r="X3728" t="n">
        <v>0.5286999826698866</v>
      </c>
      <c r="Y3728" t="n">
        <v>13345</v>
      </c>
      <c r="Z3728" t="inlineStr">
        <is>
          <t>2025-10-29T23:37:20.610881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5</v>
      </c>
      <c r="V3729" t="n">
        <v>0.02870972686950612</v>
      </c>
      <c r="W3729" t="n">
        <v>3</v>
      </c>
      <c r="X3729" t="n">
        <v>0.5040987890331112</v>
      </c>
      <c r="Y3729" t="n">
        <v>20294</v>
      </c>
      <c r="Z3729" t="inlineStr">
        <is>
          <t>2025-10-29T23:37:20.610881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5</v>
      </c>
      <c r="V3730" t="n">
        <v>0.04404314782685076</v>
      </c>
      <c r="W3730" t="n">
        <v>6</v>
      </c>
      <c r="X3730" t="n">
        <v>0.5515342018236443</v>
      </c>
      <c r="Y3730" t="n">
        <v>24208</v>
      </c>
      <c r="Z3730" t="inlineStr">
        <is>
          <t>2025-10-29T23:37:20.610881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5</v>
      </c>
      <c r="V3731" t="n">
        <v>0.1010996383936556</v>
      </c>
      <c r="W3731" t="n">
        <v>5</v>
      </c>
      <c r="X3731" t="n">
        <v>0.5527670985193952</v>
      </c>
      <c r="Y3731" t="n">
        <v>18517</v>
      </c>
      <c r="Z3731" t="inlineStr">
        <is>
          <t>2025-10-29T23:37:20.610881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5</v>
      </c>
      <c r="V3732" t="n">
        <v>0.02071780986977768</v>
      </c>
      <c r="W3732" t="n">
        <v>4</v>
      </c>
      <c r="X3732" t="n">
        <v>0.4913846334139025</v>
      </c>
      <c r="Y3732" t="n">
        <v>14421</v>
      </c>
      <c r="Z3732" t="inlineStr">
        <is>
          <t>2025-10-29T23:37:20.611879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5</v>
      </c>
      <c r="V3733" t="n">
        <v>0.07284055185857433</v>
      </c>
      <c r="W3733" t="n">
        <v>6</v>
      </c>
      <c r="X3733" t="n">
        <v>0.4994487239208985</v>
      </c>
      <c r="Y3733" t="n">
        <v>27967</v>
      </c>
      <c r="Z3733" t="inlineStr">
        <is>
          <t>2025-10-29T23:37:20.611879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5</v>
      </c>
      <c r="V3734" t="n">
        <v>0.06755344076510213</v>
      </c>
      <c r="W3734" t="n">
        <v>6</v>
      </c>
      <c r="X3734" t="n">
        <v>0.5371801000416642</v>
      </c>
      <c r="Y3734" t="n">
        <v>37188</v>
      </c>
      <c r="Z3734" t="inlineStr">
        <is>
          <t>2025-10-29T23:37:20.611879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5</v>
      </c>
      <c r="V3735" t="n">
        <v>0.0636455407457481</v>
      </c>
      <c r="W3735" t="n">
        <v>6</v>
      </c>
      <c r="X3735" t="n">
        <v>0.4888663355966361</v>
      </c>
      <c r="Y3735" t="n">
        <v>8256</v>
      </c>
      <c r="Z3735" t="inlineStr">
        <is>
          <t>2025-10-29T23:37:20.611879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5</v>
      </c>
      <c r="V3736" t="n">
        <v>0.02996704199646773</v>
      </c>
      <c r="W3736" t="n">
        <v>6</v>
      </c>
      <c r="X3736" t="n">
        <v>0.4695858465553593</v>
      </c>
      <c r="Y3736" t="n">
        <v>13943</v>
      </c>
      <c r="Z3736" t="inlineStr">
        <is>
          <t>2025-10-29T23:37:20.611879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0.7142857142857143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5</v>
      </c>
      <c r="V3737" t="n">
        <v>0.02987189969280735</v>
      </c>
      <c r="W3737" t="n">
        <v>6</v>
      </c>
      <c r="X3737" t="n">
        <v>0.4390348083614223</v>
      </c>
      <c r="Y3737" t="n">
        <v>28160</v>
      </c>
      <c r="Z3737" t="inlineStr">
        <is>
          <t>2025-10-29T23:37:20.611879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5</v>
      </c>
      <c r="V3738" t="n">
        <v>0.04117315968078611</v>
      </c>
      <c r="W3738" t="n">
        <v>1</v>
      </c>
      <c r="X3738" t="n">
        <v>0.5819111071550682</v>
      </c>
      <c r="Y3738" t="n">
        <v>12401</v>
      </c>
      <c r="Z3738" t="inlineStr">
        <is>
          <t>2025-10-29T23:37:20.611879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5</v>
      </c>
      <c r="V3739" t="n">
        <v>0.09566028577286287</v>
      </c>
      <c r="W3739" t="n">
        <v>6</v>
      </c>
      <c r="X3739" t="n">
        <v>0.4745938825986145</v>
      </c>
      <c r="Y3739" t="n">
        <v>8192</v>
      </c>
      <c r="Z3739" t="inlineStr">
        <is>
          <t>2025-10-29T23:37:20.611879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0.7142857142857143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5</v>
      </c>
      <c r="V3740" t="n">
        <v>0.03181811485449089</v>
      </c>
      <c r="W3740" t="n">
        <v>3</v>
      </c>
      <c r="X3740" t="n">
        <v>0.4747024814132898</v>
      </c>
      <c r="Y3740" t="n">
        <v>31370</v>
      </c>
      <c r="Z3740" t="inlineStr">
        <is>
          <t>2025-10-29T23:37:20.611879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5</v>
      </c>
      <c r="V3741" t="n">
        <v>0.1144924534842529</v>
      </c>
      <c r="W3741" t="n">
        <v>7</v>
      </c>
      <c r="X3741" t="n">
        <v>0.4277613367985041</v>
      </c>
      <c r="Y3741" t="n">
        <v>5251</v>
      </c>
      <c r="Z3741" t="inlineStr">
        <is>
          <t>2025-10-29T23:37:20.611879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5</v>
      </c>
      <c r="V3742" t="n">
        <v>0.03216973808594048</v>
      </c>
      <c r="W3742" t="n">
        <v>5</v>
      </c>
      <c r="X3742" t="n">
        <v>0.5903526345061723</v>
      </c>
      <c r="Y3742" t="n">
        <v>33593</v>
      </c>
      <c r="Z3742" t="inlineStr">
        <is>
          <t>2025-10-29T23:37:20.612879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5</v>
      </c>
      <c r="V3743" t="n">
        <v>0.08152420478408853</v>
      </c>
      <c r="W3743" t="n">
        <v>3</v>
      </c>
      <c r="X3743" t="n">
        <v>0.4412909810085412</v>
      </c>
      <c r="Y3743" t="n">
        <v>26363</v>
      </c>
      <c r="Z3743" t="inlineStr">
        <is>
          <t>2025-10-29T23:37:20.612879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0.7142857142857143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5</v>
      </c>
      <c r="V3744" t="n">
        <v>0.08597301540768457</v>
      </c>
      <c r="W3744" t="n">
        <v>4</v>
      </c>
      <c r="X3744" t="n">
        <v>0.5809383616091407</v>
      </c>
      <c r="Y3744" t="n">
        <v>27868</v>
      </c>
      <c r="Z3744" t="inlineStr">
        <is>
          <t>2025-10-29T23:37:20.612879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5</v>
      </c>
      <c r="V3745" t="n">
        <v>0.09335300078248066</v>
      </c>
      <c r="W3745" t="n">
        <v>5</v>
      </c>
      <c r="X3745" t="n">
        <v>0.5620731734488225</v>
      </c>
      <c r="Y3745" t="n">
        <v>11571</v>
      </c>
      <c r="Z3745" t="inlineStr">
        <is>
          <t>2025-10-29T23:37:20.612879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0.7142857142857143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5</v>
      </c>
      <c r="V3746" t="n">
        <v>0.09883080946720831</v>
      </c>
      <c r="W3746" t="n">
        <v>3</v>
      </c>
      <c r="X3746" t="n">
        <v>0.5221966418251841</v>
      </c>
      <c r="Y3746" t="n">
        <v>7392</v>
      </c>
      <c r="Z3746" t="inlineStr">
        <is>
          <t>2025-10-29T23:37:20.612879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5</v>
      </c>
      <c r="V3747" t="n">
        <v>0.04264777339586171</v>
      </c>
      <c r="W3747" t="n">
        <v>2</v>
      </c>
      <c r="X3747" t="n">
        <v>0.4884286843397155</v>
      </c>
      <c r="Y3747" t="n">
        <v>21053</v>
      </c>
      <c r="Z3747" t="inlineStr">
        <is>
          <t>2025-10-29T23:37:20.612879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5</v>
      </c>
      <c r="V3748" t="n">
        <v>0.06541386726664858</v>
      </c>
      <c r="W3748" t="n">
        <v>2</v>
      </c>
      <c r="X3748" t="n">
        <v>0.523783728466883</v>
      </c>
      <c r="Y3748" t="n">
        <v>13104</v>
      </c>
      <c r="Z3748" t="inlineStr">
        <is>
          <t>2025-10-29T23:37:20.612879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0.7142857142857143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5</v>
      </c>
      <c r="V3749" t="n">
        <v>0.08910753221756018</v>
      </c>
      <c r="W3749" t="n">
        <v>4</v>
      </c>
      <c r="X3749" t="n">
        <v>0.4148897043230272</v>
      </c>
      <c r="Y3749" t="n">
        <v>22824</v>
      </c>
      <c r="Z3749" t="inlineStr">
        <is>
          <t>2025-10-29T23:37:20.612879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5</v>
      </c>
      <c r="V3750" t="n">
        <v>0.032169739541132</v>
      </c>
      <c r="W3750" t="n">
        <v>4</v>
      </c>
      <c r="X3750" t="n">
        <v>0.4620560079654414</v>
      </c>
      <c r="Y3750" t="n">
        <v>25284</v>
      </c>
      <c r="Z3750" t="inlineStr">
        <is>
          <t>2025-10-29T23:37:20.612879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5</v>
      </c>
      <c r="V3751" t="n">
        <v>0.0504559850412403</v>
      </c>
      <c r="W3751" t="n">
        <v>6</v>
      </c>
      <c r="X3751" t="n">
        <v>0.4373650863465654</v>
      </c>
      <c r="Y3751" t="n">
        <v>32494</v>
      </c>
      <c r="Z3751" t="inlineStr">
        <is>
          <t>2025-10-29T23:37:20.612879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5</v>
      </c>
      <c r="V3752" t="n">
        <v>0.05312344333387575</v>
      </c>
      <c r="W3752" t="n">
        <v>7</v>
      </c>
      <c r="X3752" t="n">
        <v>0.535418302806477</v>
      </c>
      <c r="Y3752" t="n">
        <v>27020</v>
      </c>
      <c r="Z3752" t="inlineStr">
        <is>
          <t>2025-10-29T23:37:20.612879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5</v>
      </c>
      <c r="V3753" t="n">
        <v>0.03721426575956438</v>
      </c>
      <c r="W3753" t="n">
        <v>4</v>
      </c>
      <c r="X3753" t="n">
        <v>0.5328382161763615</v>
      </c>
      <c r="Y3753" t="n">
        <v>39483</v>
      </c>
      <c r="Z3753" t="inlineStr">
        <is>
          <t>2025-10-29T23:37:20.613879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5</v>
      </c>
      <c r="V3754" t="n">
        <v>0.05571338110386134</v>
      </c>
      <c r="W3754" t="n">
        <v>6</v>
      </c>
      <c r="X3754" t="n">
        <v>0.4702628243800855</v>
      </c>
      <c r="Y3754" t="n">
        <v>25221</v>
      </c>
      <c r="Z3754" t="inlineStr">
        <is>
          <t>2025-10-29T23:37:20.613879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5</v>
      </c>
      <c r="V3755" t="n">
        <v>0.02068054676055908</v>
      </c>
      <c r="W3755" t="n">
        <v>5</v>
      </c>
      <c r="X3755" t="n">
        <v>0.4927928564984647</v>
      </c>
      <c r="Y3755" t="n">
        <v>22165</v>
      </c>
      <c r="Z3755" t="inlineStr">
        <is>
          <t>2025-10-29T23:37:20.613879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5</v>
      </c>
      <c r="V3756" t="n">
        <v>0.04015001808479397</v>
      </c>
      <c r="W3756" t="n">
        <v>5</v>
      </c>
      <c r="X3756" t="n">
        <v>0.4270518848178789</v>
      </c>
      <c r="Y3756" t="n">
        <v>38921</v>
      </c>
      <c r="Z3756" t="inlineStr">
        <is>
          <t>2025-10-29T23:37:20.613879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0.7142857142857143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5</v>
      </c>
      <c r="V3757" t="n">
        <v>0.01838270947337151</v>
      </c>
      <c r="W3757" t="n">
        <v>4</v>
      </c>
      <c r="X3757" t="n">
        <v>0.4578281024610617</v>
      </c>
      <c r="Y3757" t="n">
        <v>25703</v>
      </c>
      <c r="Z3757" t="inlineStr">
        <is>
          <t>2025-10-29T23:37:20.613879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5</v>
      </c>
      <c r="V3758" t="n">
        <v>0.03676541894674301</v>
      </c>
      <c r="W3758" t="n">
        <v>5</v>
      </c>
      <c r="X3758" t="n">
        <v>0.4112215910060375</v>
      </c>
      <c r="Y3758" t="n">
        <v>19270</v>
      </c>
      <c r="Z3758" t="inlineStr">
        <is>
          <t>2025-10-29T23:37:20.613879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5</v>
      </c>
      <c r="V3759" t="n">
        <v>0.08372075503652777</v>
      </c>
      <c r="W3759" t="n">
        <v>8</v>
      </c>
      <c r="X3759" t="n">
        <v>0.40531946641746</v>
      </c>
      <c r="Y3759" t="n">
        <v>31222</v>
      </c>
      <c r="Z3759" t="inlineStr">
        <is>
          <t>2025-10-29T23:37:20.613879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5</v>
      </c>
      <c r="V3760" t="n">
        <v>0.03446757607161999</v>
      </c>
      <c r="W3760" t="n">
        <v>1</v>
      </c>
      <c r="X3760" t="n">
        <v>0.4046136971875717</v>
      </c>
      <c r="Y3760" t="n">
        <v>35879</v>
      </c>
      <c r="Z3760" t="inlineStr">
        <is>
          <t>2025-10-29T23:37:20.613879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5</v>
      </c>
      <c r="V3761" t="n">
        <v>0.03141311960058781</v>
      </c>
      <c r="W3761" t="n">
        <v>7</v>
      </c>
      <c r="X3761" t="n">
        <v>0.5220108868007319</v>
      </c>
      <c r="Y3761" t="n">
        <v>15918</v>
      </c>
      <c r="Z3761" t="inlineStr">
        <is>
          <t>2025-10-29T23:37:20.613879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0.7142857142857143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5</v>
      </c>
      <c r="V3762" t="n">
        <v>0.02766920424681008</v>
      </c>
      <c r="W3762" t="n">
        <v>6</v>
      </c>
      <c r="X3762" t="n">
        <v>0.5126427913274285</v>
      </c>
      <c r="Y3762" t="n">
        <v>8989</v>
      </c>
      <c r="Z3762" t="inlineStr">
        <is>
          <t>2025-10-29T23:37:20.613879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0.01370647451391602</v>
      </c>
      <c r="W3763" t="n">
        <v>6</v>
      </c>
      <c r="X3763" t="n">
        <v>0.5581604984426531</v>
      </c>
      <c r="Y3763" t="n">
        <v>3603</v>
      </c>
      <c r="Z3763" t="inlineStr">
        <is>
          <t>2025-10-29T23:37:20.613879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5</v>
      </c>
      <c r="V3764" t="n">
        <v>0.03331196684325213</v>
      </c>
      <c r="W3764" t="n">
        <v>3</v>
      </c>
      <c r="X3764" t="n">
        <v>0.5783170589894289</v>
      </c>
      <c r="Y3764" t="n">
        <v>22632</v>
      </c>
      <c r="Z3764" t="inlineStr">
        <is>
          <t>2025-10-29T23:37:20.614879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5</v>
      </c>
      <c r="V3765" t="n">
        <v>0.01730606398443967</v>
      </c>
      <c r="W3765" t="n">
        <v>3</v>
      </c>
      <c r="X3765" t="n">
        <v>0.4103065056468392</v>
      </c>
      <c r="Y3765" t="n">
        <v>32947</v>
      </c>
      <c r="Z3765" t="inlineStr">
        <is>
          <t>2025-10-29T23:37:20.614879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5</v>
      </c>
      <c r="V3766" t="n">
        <v>0.02757406607270241</v>
      </c>
      <c r="W3766" t="n">
        <v>3</v>
      </c>
      <c r="X3766" t="n">
        <v>0.5027964336186815</v>
      </c>
      <c r="Y3766" t="n">
        <v>20381</v>
      </c>
      <c r="Z3766" t="inlineStr">
        <is>
          <t>2025-10-29T23:37:20.614879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5</v>
      </c>
      <c r="V3767" t="n">
        <v>0.03446757805068046</v>
      </c>
      <c r="W3767" t="n">
        <v>5</v>
      </c>
      <c r="X3767" t="n">
        <v>0.519499532426255</v>
      </c>
      <c r="Y3767" t="n">
        <v>19065</v>
      </c>
      <c r="Z3767" t="inlineStr">
        <is>
          <t>2025-10-29T23:37:20.614879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0.8571428571428571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6</v>
      </c>
      <c r="V3768" t="n">
        <v>0.01883155917739441</v>
      </c>
      <c r="W3768" t="n">
        <v>4</v>
      </c>
      <c r="X3768" t="n">
        <v>0.448558197605328</v>
      </c>
      <c r="Y3768" t="n">
        <v>10189</v>
      </c>
      <c r="Z3768" t="inlineStr">
        <is>
          <t>2025-10-29T23:37:20.614879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5</v>
      </c>
      <c r="V3769" t="n">
        <v>0.01708163880262875</v>
      </c>
      <c r="W3769" t="n">
        <v>4</v>
      </c>
      <c r="X3769" t="n">
        <v>0.5787221093513111</v>
      </c>
      <c r="Y3769" t="n">
        <v>32452</v>
      </c>
      <c r="Z3769" t="inlineStr">
        <is>
          <t>2025-10-29T23:37:20.614879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5</v>
      </c>
      <c r="V3770" t="n">
        <v>0.02436609978714926</v>
      </c>
      <c r="W3770" t="n">
        <v>5</v>
      </c>
      <c r="X3770" t="n">
        <v>0.4335366157194391</v>
      </c>
      <c r="Y3770" t="n">
        <v>24616</v>
      </c>
      <c r="Z3770" t="inlineStr">
        <is>
          <t>2025-10-29T23:37:20.614879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5</v>
      </c>
      <c r="V3771" t="n">
        <v>0.04683509315747716</v>
      </c>
      <c r="W3771" t="n">
        <v>8</v>
      </c>
      <c r="X3771" t="n">
        <v>0.4972314014435006</v>
      </c>
      <c r="Y3771" t="n">
        <v>4468</v>
      </c>
      <c r="Z3771" t="inlineStr">
        <is>
          <t>2025-10-29T23:37:20.614879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5</v>
      </c>
      <c r="V3772" t="n">
        <v>0.05524194824531545</v>
      </c>
      <c r="W3772" t="n">
        <v>7</v>
      </c>
      <c r="X3772" t="n">
        <v>0.4060043369254944</v>
      </c>
      <c r="Y3772" t="n">
        <v>26945</v>
      </c>
      <c r="Z3772" t="inlineStr">
        <is>
          <t>2025-10-29T23:37:20.614879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5</v>
      </c>
      <c r="V3773" t="n">
        <v>0.03062043825950092</v>
      </c>
      <c r="W3773" t="n">
        <v>4</v>
      </c>
      <c r="X3773" t="n">
        <v>0.4648670275996277</v>
      </c>
      <c r="Y3773" t="n">
        <v>34288</v>
      </c>
      <c r="Z3773" t="inlineStr">
        <is>
          <t>2025-10-29T23:37:20.614879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5</v>
      </c>
      <c r="V3774" t="n">
        <v>0.07110428349217221</v>
      </c>
      <c r="W3774" t="n">
        <v>6</v>
      </c>
      <c r="X3774" t="n">
        <v>0.4588460986817609</v>
      </c>
      <c r="Y3774" t="n">
        <v>252</v>
      </c>
      <c r="Z3774" t="inlineStr">
        <is>
          <t>2025-10-29T23:37:20.615880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5</v>
      </c>
      <c r="V3775" t="n">
        <v>0.02987190097337589</v>
      </c>
      <c r="W3775" t="n">
        <v>7</v>
      </c>
      <c r="X3775" t="n">
        <v>0.5447502961582348</v>
      </c>
      <c r="Y3775" t="n">
        <v>7446</v>
      </c>
      <c r="Z3775" t="inlineStr">
        <is>
          <t>2025-10-29T23:37:20.615880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5</v>
      </c>
      <c r="V3776" t="n">
        <v>0.04323471640594531</v>
      </c>
      <c r="W3776" t="n">
        <v>2</v>
      </c>
      <c r="X3776" t="n">
        <v>0.4121457178235489</v>
      </c>
      <c r="Y3776" t="n">
        <v>14040</v>
      </c>
      <c r="Z3776" t="inlineStr">
        <is>
          <t>2025-10-29T23:37:20.615880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5</v>
      </c>
      <c r="V3777" t="n">
        <v>0.05974380485713482</v>
      </c>
      <c r="W3777" t="n">
        <v>4</v>
      </c>
      <c r="X3777" t="n">
        <v>0.459977148011161</v>
      </c>
      <c r="Y3777" t="n">
        <v>6481</v>
      </c>
      <c r="Z3777" t="inlineStr">
        <is>
          <t>2025-10-29T23:37:20.615880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0.7142857142857143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5</v>
      </c>
      <c r="V3778" t="n">
        <v>0.04365892522037029</v>
      </c>
      <c r="W3778" t="n">
        <v>3</v>
      </c>
      <c r="X3778" t="n">
        <v>0.4350347482237807</v>
      </c>
      <c r="Y3778" t="n">
        <v>15707</v>
      </c>
      <c r="Z3778" t="inlineStr">
        <is>
          <t>2025-10-29T23:37:20.616884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5</v>
      </c>
      <c r="V3779" t="n">
        <v>0.0602030960523474</v>
      </c>
      <c r="W3779" t="n">
        <v>6</v>
      </c>
      <c r="X3779" t="n">
        <v>0.5412108481742344</v>
      </c>
      <c r="Y3779" t="n">
        <v>20313</v>
      </c>
      <c r="Z3779" t="inlineStr">
        <is>
          <t>2025-10-29T23:37:20.616884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5</v>
      </c>
      <c r="V3780" t="n">
        <v>0.1482223969007859</v>
      </c>
      <c r="W3780" t="n">
        <v>4</v>
      </c>
      <c r="X3780" t="n">
        <v>0.4756193877342512</v>
      </c>
      <c r="Y3780" t="n">
        <v>32173</v>
      </c>
      <c r="Z3780" t="inlineStr">
        <is>
          <t>2025-10-29T23:37:20.616884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5</v>
      </c>
      <c r="V3781" t="n">
        <v>0.1184631905706284</v>
      </c>
      <c r="W3781" t="n">
        <v>6</v>
      </c>
      <c r="X3781" t="n">
        <v>0.4807008800752</v>
      </c>
      <c r="Y3781" t="n">
        <v>1748</v>
      </c>
      <c r="Z3781" t="inlineStr">
        <is>
          <t>2025-10-29T23:37:20.616884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0.8571428571428571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6</v>
      </c>
      <c r="V3782" t="n">
        <v>0.02297838032245636</v>
      </c>
      <c r="W3782" t="n">
        <v>1</v>
      </c>
      <c r="X3782" t="n">
        <v>0.5121720250293986</v>
      </c>
      <c r="Y3782" t="n">
        <v>12630</v>
      </c>
      <c r="Z3782" t="inlineStr">
        <is>
          <t>2025-10-29T23:37:20.616884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5</v>
      </c>
      <c r="V3783" t="n">
        <v>0.02888286012129493</v>
      </c>
      <c r="W3783" t="n">
        <v>5</v>
      </c>
      <c r="X3783" t="n">
        <v>0.4750336399197244</v>
      </c>
      <c r="Y3783" t="n">
        <v>21682</v>
      </c>
      <c r="Z3783" t="inlineStr">
        <is>
          <t>2025-10-29T23:37:20.616884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5</v>
      </c>
      <c r="V3784" t="n">
        <v>0.06157153572725717</v>
      </c>
      <c r="W3784" t="n">
        <v>4</v>
      </c>
      <c r="X3784" t="n">
        <v>0.5309561526312248</v>
      </c>
      <c r="Y3784" t="n">
        <v>31167</v>
      </c>
      <c r="Z3784" t="inlineStr">
        <is>
          <t>2025-10-29T23:37:20.616884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0.8571428571428571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6</v>
      </c>
      <c r="V3785" t="n">
        <v>0.01838270761072636</v>
      </c>
      <c r="W3785" t="n">
        <v>3</v>
      </c>
      <c r="X3785" t="n">
        <v>0.5134268096721051</v>
      </c>
      <c r="Y3785" t="n">
        <v>39150</v>
      </c>
      <c r="Z3785" t="inlineStr">
        <is>
          <t>2025-10-29T23:37:20.617884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5</v>
      </c>
      <c r="V3786" t="n">
        <v>0.03906325530260801</v>
      </c>
      <c r="W3786" t="n">
        <v>1</v>
      </c>
      <c r="X3786" t="n">
        <v>0.4890630226900901</v>
      </c>
      <c r="Y3786" t="n">
        <v>27897</v>
      </c>
      <c r="Z3786" t="inlineStr">
        <is>
          <t>2025-10-29T23:37:20.617884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5</v>
      </c>
      <c r="V3787" t="n">
        <v>0.03676541801542044</v>
      </c>
      <c r="W3787" t="n">
        <v>7</v>
      </c>
      <c r="X3787" t="n">
        <v>0.5339975467783978</v>
      </c>
      <c r="Y3787" t="n">
        <v>25523</v>
      </c>
      <c r="Z3787" t="inlineStr">
        <is>
          <t>2025-10-29T23:37:20.617884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5</v>
      </c>
      <c r="V3788" t="n">
        <v>0.05953936360509542</v>
      </c>
      <c r="W3788" t="n">
        <v>4</v>
      </c>
      <c r="X3788" t="n">
        <v>0.5782454132206911</v>
      </c>
      <c r="Y3788" t="n">
        <v>16965</v>
      </c>
      <c r="Z3788" t="inlineStr">
        <is>
          <t>2025-10-29T23:37:20.617884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5</v>
      </c>
      <c r="V3789" t="n">
        <v>0.0924554555281015</v>
      </c>
      <c r="W3789" t="n">
        <v>2</v>
      </c>
      <c r="X3789" t="n">
        <v>0.4667515572174238</v>
      </c>
      <c r="Y3789" t="n">
        <v>16199</v>
      </c>
      <c r="Z3789" t="inlineStr">
        <is>
          <t>2025-10-29T23:37:20.617884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0.7142857142857143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5</v>
      </c>
      <c r="V3790" t="n">
        <v>0.01708163894531878</v>
      </c>
      <c r="W3790" t="n">
        <v>7</v>
      </c>
      <c r="X3790" t="n">
        <v>0.5612148348485014</v>
      </c>
      <c r="Y3790" t="n">
        <v>23333</v>
      </c>
      <c r="Z3790" t="inlineStr">
        <is>
          <t>2025-10-29T23:37:20.617884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0.7142857142857143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5</v>
      </c>
      <c r="V3791" t="n">
        <v>0.1411989202917683</v>
      </c>
      <c r="W3791" t="n">
        <v>4</v>
      </c>
      <c r="X3791" t="n">
        <v>0.5610687195097424</v>
      </c>
      <c r="Y3791" t="n">
        <v>12603</v>
      </c>
      <c r="Z3791" t="inlineStr">
        <is>
          <t>2025-10-29T23:37:20.617884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5</v>
      </c>
      <c r="V3792" t="n">
        <v>0.01883155857484991</v>
      </c>
      <c r="W3792" t="n">
        <v>3</v>
      </c>
      <c r="X3792" t="n">
        <v>0.4576105886205685</v>
      </c>
      <c r="Y3792" t="n">
        <v>29977</v>
      </c>
      <c r="Z3792" t="inlineStr">
        <is>
          <t>2025-10-29T23:37:20.617884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5</v>
      </c>
      <c r="V3793" t="n">
        <v>0.06653132447262559</v>
      </c>
      <c r="W3793" t="n">
        <v>4</v>
      </c>
      <c r="X3793" t="n">
        <v>0.5022992863664885</v>
      </c>
      <c r="Y3793" t="n">
        <v>8418</v>
      </c>
      <c r="Z3793" t="inlineStr">
        <is>
          <t>2025-10-29T23:37:20.617884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0.8571428571428571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6</v>
      </c>
      <c r="V3794" t="n">
        <v>0.02912496895058342</v>
      </c>
      <c r="W3794" t="n">
        <v>7</v>
      </c>
      <c r="X3794" t="n">
        <v>0.540637077341154</v>
      </c>
      <c r="Y3794" t="n">
        <v>16710</v>
      </c>
      <c r="Z3794" t="inlineStr">
        <is>
          <t>2025-10-29T23:37:20.617884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5</v>
      </c>
      <c r="V3795" t="n">
        <v>0.02527622412890196</v>
      </c>
      <c r="W3795" t="n">
        <v>2</v>
      </c>
      <c r="X3795" t="n">
        <v>0.4846577818066393</v>
      </c>
      <c r="Y3795" t="n">
        <v>24173</v>
      </c>
      <c r="Z3795" t="inlineStr">
        <is>
          <t>2025-10-29T23:37:20.618879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5</v>
      </c>
      <c r="V3796" t="n">
        <v>0.01838270761072636</v>
      </c>
      <c r="W3796" t="n">
        <v>4</v>
      </c>
      <c r="X3796" t="n">
        <v>0.4466841270323718</v>
      </c>
      <c r="Y3796" t="n">
        <v>16746</v>
      </c>
      <c r="Z3796" t="inlineStr">
        <is>
          <t>2025-10-29T23:37:20.618879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0.01608486846089363</v>
      </c>
      <c r="W3797" t="n">
        <v>8</v>
      </c>
      <c r="X3797" t="n">
        <v>0.4341115275823552</v>
      </c>
      <c r="Y3797" t="n">
        <v>11051</v>
      </c>
      <c r="Z3797" t="inlineStr">
        <is>
          <t>2025-10-29T23:37:20.618879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5</v>
      </c>
      <c r="V3798" t="n">
        <v>0.02527622308116406</v>
      </c>
      <c r="W3798" t="n">
        <v>6</v>
      </c>
      <c r="X3798" t="n">
        <v>0.4007305851303871</v>
      </c>
      <c r="Y3798" t="n">
        <v>21651</v>
      </c>
      <c r="Z3798" t="inlineStr">
        <is>
          <t>2025-10-29T23:37:20.618879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5</v>
      </c>
      <c r="V3799" t="n">
        <v>0.03821289353096635</v>
      </c>
      <c r="W3799" t="n">
        <v>0</v>
      </c>
      <c r="X3799" t="inlineStr"/>
      <c r="Y3799" t="inlineStr"/>
      <c r="Z3799" t="inlineStr">
        <is>
          <t>2025-10-29T23:37:20.618879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5</v>
      </c>
      <c r="V3800" t="n">
        <v>0.06433947198092937</v>
      </c>
      <c r="W3800" t="n">
        <v>5</v>
      </c>
      <c r="X3800" t="n">
        <v>0.5386843345017129</v>
      </c>
      <c r="Y3800" t="n">
        <v>39375</v>
      </c>
      <c r="Z3800" t="inlineStr">
        <is>
          <t>2025-10-29T23:37:20.618879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0.7142857142857143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5</v>
      </c>
      <c r="V3801" t="n">
        <v>0.06218762836389424</v>
      </c>
      <c r="W3801" t="n">
        <v>6</v>
      </c>
      <c r="X3801" t="n">
        <v>0.4523003450024177</v>
      </c>
      <c r="Y3801" t="n">
        <v>39166</v>
      </c>
      <c r="Z3801" t="inlineStr">
        <is>
          <t>2025-10-29T23:37:20.618879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5</v>
      </c>
      <c r="V3802" t="n">
        <v>0.01810142939599126</v>
      </c>
      <c r="W3802" t="n">
        <v>3</v>
      </c>
      <c r="X3802" t="n">
        <v>0.4078347414164382</v>
      </c>
      <c r="Y3802" t="n">
        <v>22527</v>
      </c>
      <c r="Z3802" t="inlineStr">
        <is>
          <t>2025-10-29T23:37:20.618879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0.7142857142857143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5</v>
      </c>
      <c r="V3803" t="n">
        <v>0.01378703024238348</v>
      </c>
      <c r="W3803" t="n">
        <v>3</v>
      </c>
      <c r="X3803" t="n">
        <v>0.5290211353172783</v>
      </c>
      <c r="Y3803" t="n">
        <v>17755</v>
      </c>
      <c r="Z3803" t="inlineStr">
        <is>
          <t>2025-10-29T23:37:20.618879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5</v>
      </c>
      <c r="V3804" t="n">
        <v>0.08320306307959462</v>
      </c>
      <c r="W3804" t="n">
        <v>9</v>
      </c>
      <c r="X3804" t="n">
        <v>0.5993339217944074</v>
      </c>
      <c r="Y3804" t="n">
        <v>35153</v>
      </c>
      <c r="Z3804" t="inlineStr">
        <is>
          <t>2025-10-29T23:37:20.618879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5</v>
      </c>
      <c r="V3805" t="n">
        <v>0.05550385598547031</v>
      </c>
      <c r="W3805" t="n">
        <v>7</v>
      </c>
      <c r="X3805" t="n">
        <v>0.5733417332602623</v>
      </c>
      <c r="Y3805" t="n">
        <v>38439</v>
      </c>
      <c r="Z3805" t="inlineStr">
        <is>
          <t>2025-10-29T23:37:20.618879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0.7142857142857143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5</v>
      </c>
      <c r="V3806" t="n">
        <v>0.02757406234741211</v>
      </c>
      <c r="W3806" t="n">
        <v>3</v>
      </c>
      <c r="X3806" t="n">
        <v>0.4784655103897814</v>
      </c>
      <c r="Y3806" t="n">
        <v>35029</v>
      </c>
      <c r="Z3806" t="inlineStr">
        <is>
          <t>2025-10-29T23:37:20.619884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5</v>
      </c>
      <c r="V3807" t="n">
        <v>0.02167731500681841</v>
      </c>
      <c r="W3807" t="n">
        <v>9</v>
      </c>
      <c r="X3807" t="n">
        <v>0.4502147461463546</v>
      </c>
      <c r="Y3807" t="n">
        <v>26449</v>
      </c>
      <c r="Z3807" t="inlineStr">
        <is>
          <t>2025-10-29T23:37:20.619884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0.7142857142857143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5</v>
      </c>
      <c r="V3808" t="n">
        <v>0.0786645905463339</v>
      </c>
      <c r="W3808" t="n">
        <v>7</v>
      </c>
      <c r="X3808" t="n">
        <v>0.5157479030347715</v>
      </c>
      <c r="Y3808" t="n">
        <v>13275</v>
      </c>
      <c r="Z3808" t="inlineStr">
        <is>
          <t>2025-10-29T23:37:20.619884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0.7142857142857143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5</v>
      </c>
      <c r="V3809" t="n">
        <v>0.03446757327765226</v>
      </c>
      <c r="W3809" t="n">
        <v>3</v>
      </c>
      <c r="X3809" t="n">
        <v>0.5346525711921801</v>
      </c>
      <c r="Y3809" t="n">
        <v>28125</v>
      </c>
      <c r="Z3809" t="inlineStr">
        <is>
          <t>2025-10-29T23:37:20.619884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5</v>
      </c>
      <c r="V3810" t="n">
        <v>0.05524194770496303</v>
      </c>
      <c r="W3810" t="n">
        <v>5</v>
      </c>
      <c r="X3810" t="n">
        <v>0.4015203199606001</v>
      </c>
      <c r="Y3810" t="n">
        <v>26746</v>
      </c>
      <c r="Z3810" t="inlineStr">
        <is>
          <t>2025-10-29T23:37:20.619884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5</v>
      </c>
      <c r="V3811" t="n">
        <v>0.02987190056592226</v>
      </c>
      <c r="W3811" t="n">
        <v>3</v>
      </c>
      <c r="X3811" t="n">
        <v>0.5294168661773699</v>
      </c>
      <c r="Y3811" t="n">
        <v>1617</v>
      </c>
      <c r="Z3811" t="inlineStr">
        <is>
          <t>2025-10-29T23:37:20.619884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0.7142857142857143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5</v>
      </c>
      <c r="V3812" t="n">
        <v>0.05612717045545773</v>
      </c>
      <c r="W3812" t="n">
        <v>6</v>
      </c>
      <c r="X3812" t="n">
        <v>0.5505973999208611</v>
      </c>
      <c r="Y3812" t="n">
        <v>20389</v>
      </c>
      <c r="Z3812" t="inlineStr">
        <is>
          <t>2025-10-29T23:37:20.619884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5</v>
      </c>
      <c r="V3813" t="n">
        <v>0.03686152325536618</v>
      </c>
      <c r="W3813" t="n">
        <v>2</v>
      </c>
      <c r="X3813" t="n">
        <v>0.5229739729797639</v>
      </c>
      <c r="Y3813" t="n">
        <v>34791</v>
      </c>
      <c r="Z3813" t="inlineStr">
        <is>
          <t>2025-10-29T23:37:20.619884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5</v>
      </c>
      <c r="V3814" t="n">
        <v>0.06204164028167725</v>
      </c>
      <c r="W3814" t="n">
        <v>3</v>
      </c>
      <c r="X3814" t="n">
        <v>0.4803984034906625</v>
      </c>
      <c r="Y3814" t="n">
        <v>37213</v>
      </c>
      <c r="Z3814" t="inlineStr">
        <is>
          <t>2025-10-29T23:37:20.619884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5</v>
      </c>
      <c r="V3815" t="n">
        <v>0.03446757886558771</v>
      </c>
      <c r="W3815" t="n">
        <v>0</v>
      </c>
      <c r="X3815" t="inlineStr"/>
      <c r="Y3815" t="inlineStr"/>
      <c r="Z3815" t="inlineStr">
        <is>
          <t>2025-10-29T23:37:20.619884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5</v>
      </c>
      <c r="V3816" t="n">
        <v>0.08346958346050765</v>
      </c>
      <c r="W3816" t="n">
        <v>5</v>
      </c>
      <c r="X3816" t="n">
        <v>0.5900301913273627</v>
      </c>
      <c r="Y3816" t="n">
        <v>6140</v>
      </c>
      <c r="Z3816" t="inlineStr">
        <is>
          <t>2025-10-29T23:37:20.620879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5</v>
      </c>
      <c r="V3817" t="n">
        <v>0.04402554035186768</v>
      </c>
      <c r="W3817" t="n">
        <v>2</v>
      </c>
      <c r="X3817" t="n">
        <v>0.54628965214174</v>
      </c>
      <c r="Y3817" t="n">
        <v>23815</v>
      </c>
      <c r="Z3817" t="inlineStr">
        <is>
          <t>2025-10-29T23:37:20.620879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5</v>
      </c>
      <c r="V3818" t="n">
        <v>0.03446757607161999</v>
      </c>
      <c r="W3818" t="n">
        <v>4</v>
      </c>
      <c r="X3818" t="n">
        <v>0.4775048396737987</v>
      </c>
      <c r="Y3818" t="n">
        <v>3093</v>
      </c>
      <c r="Z3818" t="inlineStr">
        <is>
          <t>2025-10-29T23:37:20.620879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5</v>
      </c>
      <c r="V3819" t="n">
        <v>0.03500972190027264</v>
      </c>
      <c r="W3819" t="n">
        <v>6</v>
      </c>
      <c r="X3819" t="n">
        <v>0.5035340817935475</v>
      </c>
      <c r="Y3819" t="n">
        <v>40210</v>
      </c>
      <c r="Z3819" t="inlineStr">
        <is>
          <t>2025-10-29T23:37:20.620879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5</v>
      </c>
      <c r="V3820" t="n">
        <v>0.02527622319757938</v>
      </c>
      <c r="W3820" t="n">
        <v>7</v>
      </c>
      <c r="X3820" t="n">
        <v>0.4127219753453022</v>
      </c>
      <c r="Y3820" t="n">
        <v>26100</v>
      </c>
      <c r="Z3820" t="inlineStr">
        <is>
          <t>2025-10-29T23:37:20.620879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0.7142857142857143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5</v>
      </c>
      <c r="V3821" t="n">
        <v>0.04595676437020302</v>
      </c>
      <c r="W3821" t="n">
        <v>5</v>
      </c>
      <c r="X3821" t="n">
        <v>0.568590078035362</v>
      </c>
      <c r="Y3821" t="n">
        <v>31887</v>
      </c>
      <c r="Z3821" t="inlineStr">
        <is>
          <t>2025-10-29T23:37:20.620879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0.0341831384179471</v>
      </c>
      <c r="W3822" t="n">
        <v>6</v>
      </c>
      <c r="X3822" t="n">
        <v>0.4074056910821444</v>
      </c>
      <c r="Y3822" t="n">
        <v>32642</v>
      </c>
      <c r="Z3822" t="inlineStr">
        <is>
          <t>2025-10-29T23:37:20.620879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5</v>
      </c>
      <c r="V3823" t="n">
        <v>0.05039608725333977</v>
      </c>
      <c r="W3823" t="n">
        <v>2</v>
      </c>
      <c r="X3823" t="n">
        <v>0.4692750218098294</v>
      </c>
      <c r="Y3823" t="n">
        <v>21039</v>
      </c>
      <c r="Z3823" t="inlineStr">
        <is>
          <t>2025-10-29T23:37:20.620879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5</v>
      </c>
      <c r="V3824" t="n">
        <v>0.09019013974126147</v>
      </c>
      <c r="W3824" t="n">
        <v>2</v>
      </c>
      <c r="X3824" t="n">
        <v>0.4305567401873083</v>
      </c>
      <c r="Y3824" t="n">
        <v>13129</v>
      </c>
      <c r="Z3824" t="inlineStr">
        <is>
          <t>2025-10-29T23:37:20.620879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5</v>
      </c>
      <c r="V3825" t="n">
        <v>0.0574459619820118</v>
      </c>
      <c r="W3825" t="n">
        <v>6</v>
      </c>
      <c r="X3825" t="n">
        <v>0.4549073533007958</v>
      </c>
      <c r="Y3825" t="n">
        <v>30189</v>
      </c>
      <c r="Z3825" t="inlineStr">
        <is>
          <t>2025-10-29T23:37:20.620879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5</v>
      </c>
      <c r="V3826" t="n">
        <v>0.03182187580581011</v>
      </c>
      <c r="W3826" t="n">
        <v>4</v>
      </c>
      <c r="X3826" t="n">
        <v>0.5902567592570618</v>
      </c>
      <c r="Y3826" t="n">
        <v>12805</v>
      </c>
      <c r="Z3826" t="inlineStr">
        <is>
          <t>2025-10-29T23:37:20.620879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5</v>
      </c>
      <c r="V3827" t="n">
        <v>0.02527622133493423</v>
      </c>
      <c r="W3827" t="n">
        <v>5</v>
      </c>
      <c r="X3827" t="n">
        <v>0.4525438374575704</v>
      </c>
      <c r="Y3827" t="n">
        <v>7953</v>
      </c>
      <c r="Z3827" t="inlineStr">
        <is>
          <t>2025-10-29T23:37:20.621879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5</v>
      </c>
      <c r="V3828" t="n">
        <v>0.0604742588365325</v>
      </c>
      <c r="W3828" t="n">
        <v>4</v>
      </c>
      <c r="X3828" t="n">
        <v>0.465720538134947</v>
      </c>
      <c r="Y3828" t="n">
        <v>33190</v>
      </c>
      <c r="Z3828" t="inlineStr">
        <is>
          <t>2025-10-29T23:37:20.621879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0.7142857142857143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5</v>
      </c>
      <c r="V3829" t="n">
        <v>0.08391098354878633</v>
      </c>
      <c r="W3829" t="n">
        <v>4</v>
      </c>
      <c r="X3829" t="n">
        <v>0.5187916541860684</v>
      </c>
      <c r="Y3829" t="n">
        <v>36729</v>
      </c>
      <c r="Z3829" t="inlineStr">
        <is>
          <t>2025-10-29T23:37:20.621879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5</v>
      </c>
      <c r="V3830" t="n">
        <v>0.04595677007455379</v>
      </c>
      <c r="W3830" t="n">
        <v>5</v>
      </c>
      <c r="X3830" t="n">
        <v>0.5842584464971408</v>
      </c>
      <c r="Y3830" t="n">
        <v>10316</v>
      </c>
      <c r="Z3830" t="inlineStr">
        <is>
          <t>2025-10-29T23:37:20.621879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5</v>
      </c>
      <c r="V3831" t="n">
        <v>0.08831786125514852</v>
      </c>
      <c r="W3831" t="n">
        <v>4</v>
      </c>
      <c r="X3831" t="n">
        <v>0.4096310428500672</v>
      </c>
      <c r="Y3831" t="n">
        <v>33371</v>
      </c>
      <c r="Z3831" t="inlineStr">
        <is>
          <t>2025-10-29T23:37:20.621879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5</v>
      </c>
      <c r="V3832" t="n">
        <v>0.1001666009210765</v>
      </c>
      <c r="W3832" t="n">
        <v>2</v>
      </c>
      <c r="X3832" t="n">
        <v>0.4605644302349027</v>
      </c>
      <c r="Y3832" t="n">
        <v>5775</v>
      </c>
      <c r="Z3832" t="inlineStr">
        <is>
          <t>2025-10-29T23:37:20.621879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5</v>
      </c>
      <c r="V3833" t="n">
        <v>0.05068504312223936</v>
      </c>
      <c r="W3833" t="n">
        <v>5</v>
      </c>
      <c r="X3833" t="n">
        <v>0.4131666130759573</v>
      </c>
      <c r="Y3833" t="n">
        <v>2105</v>
      </c>
      <c r="Z3833" t="inlineStr">
        <is>
          <t>2025-10-29T23:37:20.621879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5</v>
      </c>
      <c r="V3834" t="n">
        <v>0.07123299688100815</v>
      </c>
      <c r="W3834" t="n">
        <v>4</v>
      </c>
      <c r="X3834" t="n">
        <v>0.5265092808038875</v>
      </c>
      <c r="Y3834" t="n">
        <v>29743</v>
      </c>
      <c r="Z3834" t="inlineStr">
        <is>
          <t>2025-10-29T23:37:20.621879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6</v>
      </c>
      <c r="V3835" t="n">
        <v>0.01838270574808121</v>
      </c>
      <c r="W3835" t="n">
        <v>5</v>
      </c>
      <c r="X3835" t="n">
        <v>0.5978105939512475</v>
      </c>
      <c r="Y3835" t="n">
        <v>35786</v>
      </c>
      <c r="Z3835" t="inlineStr">
        <is>
          <t>2025-10-29T23:37:20.621879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5</v>
      </c>
      <c r="V3836" t="n">
        <v>0.05485896097998555</v>
      </c>
      <c r="W3836" t="n">
        <v>3</v>
      </c>
      <c r="X3836" t="n">
        <v>0.5934341484383001</v>
      </c>
      <c r="Y3836" t="n">
        <v>8170</v>
      </c>
      <c r="Z3836" t="inlineStr">
        <is>
          <t>2025-10-29T23:37:20.621879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5</v>
      </c>
      <c r="V3837" t="n">
        <v>0.04373434407452349</v>
      </c>
      <c r="W3837" t="n">
        <v>4</v>
      </c>
      <c r="X3837" t="n">
        <v>0.5127328961391546</v>
      </c>
      <c r="Y3837" t="n">
        <v>14066</v>
      </c>
      <c r="Z3837" t="inlineStr">
        <is>
          <t>2025-10-29T23:37:20.621879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0.8571428571428571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6</v>
      </c>
      <c r="V3838" t="n">
        <v>0.01838270761072636</v>
      </c>
      <c r="W3838" t="n">
        <v>3</v>
      </c>
      <c r="X3838" t="n">
        <v>0.4044279663488852</v>
      </c>
      <c r="Y3838" t="n">
        <v>1167</v>
      </c>
      <c r="Z3838" t="inlineStr">
        <is>
          <t>2025-10-29T23:37:20.622879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0.7142857142857143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5</v>
      </c>
      <c r="V3839" t="n">
        <v>0.03861929574831058</v>
      </c>
      <c r="W3839" t="n">
        <v>3</v>
      </c>
      <c r="X3839" t="n">
        <v>0.5500488219368819</v>
      </c>
      <c r="Y3839" t="n">
        <v>17307</v>
      </c>
      <c r="Z3839" t="inlineStr">
        <is>
          <t>2025-10-29T23:37:20.622879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5</v>
      </c>
      <c r="V3840" t="n">
        <v>0.02527622366324067</v>
      </c>
      <c r="W3840" t="n">
        <v>3</v>
      </c>
      <c r="X3840" t="n">
        <v>0.5825293647083964</v>
      </c>
      <c r="Y3840" t="n">
        <v>7322</v>
      </c>
      <c r="Z3840" t="inlineStr">
        <is>
          <t>2025-10-29T23:37:20.622879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5</v>
      </c>
      <c r="V3841" t="n">
        <v>0.05711864334117894</v>
      </c>
      <c r="W3841" t="n">
        <v>5</v>
      </c>
      <c r="X3841" t="n">
        <v>0.53784482629964</v>
      </c>
      <c r="Y3841" t="n">
        <v>34628</v>
      </c>
      <c r="Z3841" t="inlineStr">
        <is>
          <t>2025-10-29T23:37:20.622879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5</v>
      </c>
      <c r="V3842" t="n">
        <v>0.02738135517574847</v>
      </c>
      <c r="W3842" t="n">
        <v>6</v>
      </c>
      <c r="X3842" t="n">
        <v>0.4992096303432202</v>
      </c>
      <c r="Y3842" t="n">
        <v>1505</v>
      </c>
      <c r="Z3842" t="inlineStr">
        <is>
          <t>2025-10-29T23:37:20.622879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0.8571428571428571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6</v>
      </c>
      <c r="V3843" t="n">
        <v>0.02297838032245636</v>
      </c>
      <c r="W3843" t="n">
        <v>2</v>
      </c>
      <c r="X3843" t="n">
        <v>0.4254660609084948</v>
      </c>
      <c r="Y3843" t="n">
        <v>2477</v>
      </c>
      <c r="Z3843" t="inlineStr">
        <is>
          <t>2025-10-29T23:37:20.622879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5</v>
      </c>
      <c r="V3844" t="n">
        <v>0.0666373148560524</v>
      </c>
      <c r="W3844" t="n">
        <v>5</v>
      </c>
      <c r="X3844" t="n">
        <v>0.4133836285439486</v>
      </c>
      <c r="Y3844" t="n">
        <v>4335</v>
      </c>
      <c r="Z3844" t="inlineStr">
        <is>
          <t>2025-10-29T23:37:20.622879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5</v>
      </c>
      <c r="V3845" t="n">
        <v>0.01730606415836881</v>
      </c>
      <c r="W3845" t="n">
        <v>3</v>
      </c>
      <c r="X3845" t="n">
        <v>0.5819125320255144</v>
      </c>
      <c r="Y3845" t="n">
        <v>32311</v>
      </c>
      <c r="Z3845" t="inlineStr">
        <is>
          <t>2025-10-29T23:37:20.622879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0.02068054489791393</v>
      </c>
      <c r="W3846" t="n">
        <v>4</v>
      </c>
      <c r="X3846" t="n">
        <v>0.4623783546309948</v>
      </c>
      <c r="Y3846" t="n">
        <v>30572</v>
      </c>
      <c r="Z3846" t="inlineStr">
        <is>
          <t>2025-10-29T23:37:20.622879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0.01608487218618393</v>
      </c>
      <c r="W3847" t="n">
        <v>4</v>
      </c>
      <c r="X3847" t="n">
        <v>0.4953327999239149</v>
      </c>
      <c r="Y3847" t="n">
        <v>5345</v>
      </c>
      <c r="Z3847" t="inlineStr">
        <is>
          <t>2025-10-29T23:37:20.622879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5</v>
      </c>
      <c r="V3848" t="n">
        <v>0.01608487038174644</v>
      </c>
      <c r="W3848" t="n">
        <v>2</v>
      </c>
      <c r="X3848" t="n">
        <v>0.4622953034537595</v>
      </c>
      <c r="Y3848" t="n">
        <v>20431</v>
      </c>
      <c r="Z3848" t="inlineStr">
        <is>
          <t>2025-10-29T23:37:20.622879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5</v>
      </c>
      <c r="V3849" t="n">
        <v>0.01370647488282462</v>
      </c>
      <c r="W3849" t="n">
        <v>7</v>
      </c>
      <c r="X3849" t="n">
        <v>0.5133859040121856</v>
      </c>
      <c r="Y3849" t="n">
        <v>22049</v>
      </c>
      <c r="Z3849" t="inlineStr">
        <is>
          <t>2025-10-29T23:37:20.623907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5</v>
      </c>
      <c r="V3850" t="n">
        <v>0.03282413785889565</v>
      </c>
      <c r="W3850" t="n">
        <v>3</v>
      </c>
      <c r="X3850" t="n">
        <v>0.5983113949280739</v>
      </c>
      <c r="Y3850" t="n">
        <v>17297</v>
      </c>
      <c r="Z3850" t="inlineStr">
        <is>
          <t>2025-10-29T23:37:20.623981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5</v>
      </c>
      <c r="V3851" t="n">
        <v>0.03112987167361318</v>
      </c>
      <c r="W3851" t="n">
        <v>4</v>
      </c>
      <c r="X3851" t="n">
        <v>0.4823022636446503</v>
      </c>
      <c r="Y3851" t="n">
        <v>34523</v>
      </c>
      <c r="Z3851" t="inlineStr">
        <is>
          <t>2025-10-29T23:37:20.623981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5</v>
      </c>
      <c r="V3852" t="n">
        <v>0.09880706481635571</v>
      </c>
      <c r="W3852" t="n">
        <v>5</v>
      </c>
      <c r="X3852" t="n">
        <v>0.5858983138479638</v>
      </c>
      <c r="Y3852" t="n">
        <v>37723</v>
      </c>
      <c r="Z3852" t="inlineStr">
        <is>
          <t>2025-10-29T23:37:20.623981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0.7142857142857143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5</v>
      </c>
      <c r="V3853" t="n">
        <v>0.02297838410595432</v>
      </c>
      <c r="W3853" t="n">
        <v>3</v>
      </c>
      <c r="X3853" t="n">
        <v>0.568287875827203</v>
      </c>
      <c r="Y3853" t="n">
        <v>30529</v>
      </c>
      <c r="Z3853" t="inlineStr">
        <is>
          <t>2025-10-29T23:37:20.623981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0.7142857142857143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5</v>
      </c>
      <c r="V3854" t="n">
        <v>0.01478380064681597</v>
      </c>
      <c r="W3854" t="n">
        <v>5</v>
      </c>
      <c r="X3854" t="n">
        <v>0.4647334640878842</v>
      </c>
      <c r="Y3854" t="n">
        <v>31800</v>
      </c>
      <c r="Z3854" t="inlineStr">
        <is>
          <t>2025-10-29T23:37:20.623981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5</v>
      </c>
      <c r="V3855" t="n">
        <v>0.03479037080157606</v>
      </c>
      <c r="W3855" t="n">
        <v>4</v>
      </c>
      <c r="X3855" t="n">
        <v>0.4148553853211791</v>
      </c>
      <c r="Y3855" t="n">
        <v>15282</v>
      </c>
      <c r="Z3855" t="inlineStr">
        <is>
          <t>2025-10-29T23:37:20.623981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5</v>
      </c>
      <c r="V3856" t="n">
        <v>0.06370302143621973</v>
      </c>
      <c r="W3856" t="n">
        <v>5</v>
      </c>
      <c r="X3856" t="n">
        <v>0.567452222710336</v>
      </c>
      <c r="Y3856" t="n">
        <v>35824</v>
      </c>
      <c r="Z3856" t="inlineStr">
        <is>
          <t>2025-10-29T23:37:20.623981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5</v>
      </c>
      <c r="V3857" t="n">
        <v>0.04055223833600248</v>
      </c>
      <c r="W3857" t="n">
        <v>6</v>
      </c>
      <c r="X3857" t="n">
        <v>0.5404059099965125</v>
      </c>
      <c r="Y3857" t="n">
        <v>16733</v>
      </c>
      <c r="Z3857" t="inlineStr">
        <is>
          <t>2025-10-29T23:37:20.623981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0.0826418352058563</v>
      </c>
      <c r="W3858" t="n">
        <v>3</v>
      </c>
      <c r="X3858" t="n">
        <v>0.4601577685807949</v>
      </c>
      <c r="Y3858" t="n">
        <v>7454</v>
      </c>
      <c r="Z3858" t="inlineStr">
        <is>
          <t>2025-10-29T23:37:20.623981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5</v>
      </c>
      <c r="V3859" t="n">
        <v>0.02509008642621618</v>
      </c>
      <c r="W3859" t="n">
        <v>2</v>
      </c>
      <c r="X3859" t="n">
        <v>0.5341597904386919</v>
      </c>
      <c r="Y3859" t="n">
        <v>1505</v>
      </c>
      <c r="Z3859" t="inlineStr">
        <is>
          <t>2025-10-29T23:37:20.623981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5</v>
      </c>
      <c r="V3860" t="n">
        <v>0.06267976481318806</v>
      </c>
      <c r="W3860" t="n">
        <v>4</v>
      </c>
      <c r="X3860" t="n">
        <v>0.5949960951162868</v>
      </c>
      <c r="Y3860" t="n">
        <v>14567</v>
      </c>
      <c r="Z3860" t="inlineStr">
        <is>
          <t>2025-10-29T23:37:20.623981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5</v>
      </c>
      <c r="V3861" t="n">
        <v>0.02241582815055677</v>
      </c>
      <c r="W3861" t="n">
        <v>6</v>
      </c>
      <c r="X3861" t="n">
        <v>0.5690549426179154</v>
      </c>
      <c r="Y3861" t="n">
        <v>20886</v>
      </c>
      <c r="Z3861" t="inlineStr">
        <is>
          <t>2025-10-29T23:37:20.624984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0.7142857142857143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5</v>
      </c>
      <c r="V3862" t="n">
        <v>0.01708163865428048</v>
      </c>
      <c r="W3862" t="n">
        <v>6</v>
      </c>
      <c r="X3862" t="n">
        <v>0.4135000103214577</v>
      </c>
      <c r="Y3862" t="n">
        <v>12482</v>
      </c>
      <c r="Z3862" t="inlineStr">
        <is>
          <t>2025-10-29T23:37:20.624984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5</v>
      </c>
      <c r="V3863" t="n">
        <v>0.02987189951818436</v>
      </c>
      <c r="W3863" t="n">
        <v>1</v>
      </c>
      <c r="X3863" t="n">
        <v>0.5341570563196167</v>
      </c>
      <c r="Y3863" t="n">
        <v>17514</v>
      </c>
      <c r="Z3863" t="inlineStr">
        <is>
          <t>2025-10-29T23:37:20.624984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0.7142857142857143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5</v>
      </c>
      <c r="V3864" t="n">
        <v>0.02517987065948546</v>
      </c>
      <c r="W3864" t="n">
        <v>9</v>
      </c>
      <c r="X3864" t="n">
        <v>0.4714339002849581</v>
      </c>
      <c r="Y3864" t="n">
        <v>21110</v>
      </c>
      <c r="Z3864" t="inlineStr">
        <is>
          <t>2025-10-29T23:37:20.624984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5</v>
      </c>
      <c r="V3865" t="n">
        <v>0.06256677856581716</v>
      </c>
      <c r="W3865" t="n">
        <v>4</v>
      </c>
      <c r="X3865" t="n">
        <v>0.5818566804651095</v>
      </c>
      <c r="Y3865" t="n">
        <v>1191</v>
      </c>
      <c r="Z3865" t="inlineStr">
        <is>
          <t>2025-10-29T23:37:20.624984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5</v>
      </c>
      <c r="V3866" t="n">
        <v>0.01478380022656883</v>
      </c>
      <c r="W3866" t="n">
        <v>5</v>
      </c>
      <c r="X3866" t="n">
        <v>0.4220243991802281</v>
      </c>
      <c r="Y3866" t="n">
        <v>13935</v>
      </c>
      <c r="Z3866" t="inlineStr">
        <is>
          <t>2025-10-29T23:37:20.624984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5</v>
      </c>
      <c r="V3867" t="n">
        <v>0.05154933288727037</v>
      </c>
      <c r="W3867" t="n">
        <v>3</v>
      </c>
      <c r="X3867" t="n">
        <v>0.5214992595463761</v>
      </c>
      <c r="Y3867" t="n">
        <v>29518</v>
      </c>
      <c r="Z3867" t="inlineStr">
        <is>
          <t>2025-10-29T23:37:20.624984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5</v>
      </c>
      <c r="V3868" t="n">
        <v>0.08549416603958904</v>
      </c>
      <c r="W3868" t="n">
        <v>7</v>
      </c>
      <c r="X3868" t="n">
        <v>0.5232921545088505</v>
      </c>
      <c r="Y3868" t="n">
        <v>14686</v>
      </c>
      <c r="Z3868" t="inlineStr">
        <is>
          <t>2025-10-29T23:37:20.624984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5</v>
      </c>
      <c r="V3869" t="n">
        <v>0.07582867704331875</v>
      </c>
      <c r="W3869" t="n">
        <v>2</v>
      </c>
      <c r="X3869" t="n">
        <v>0.5948964013144453</v>
      </c>
      <c r="Y3869" t="n">
        <v>11841</v>
      </c>
      <c r="Z3869" t="inlineStr">
        <is>
          <t>2025-10-29T23:37:20.625990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5</v>
      </c>
      <c r="V3870" t="n">
        <v>0.02776434572550939</v>
      </c>
      <c r="W3870" t="n">
        <v>3</v>
      </c>
      <c r="X3870" t="n">
        <v>0.5769928206897746</v>
      </c>
      <c r="Y3870" t="n">
        <v>11047</v>
      </c>
      <c r="Z3870" t="inlineStr">
        <is>
          <t>2025-10-29T23:37:20.625990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0.7142857142857143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5</v>
      </c>
      <c r="V3871" t="n">
        <v>0.02068054676055908</v>
      </c>
      <c r="W3871" t="n">
        <v>7</v>
      </c>
      <c r="X3871" t="n">
        <v>0.497563870569191</v>
      </c>
      <c r="Y3871" t="n">
        <v>21008</v>
      </c>
      <c r="Z3871" t="inlineStr">
        <is>
          <t>2025-10-29T23:37:20.625990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5</v>
      </c>
      <c r="V3872" t="n">
        <v>0.03093129503555971</v>
      </c>
      <c r="W3872" t="n">
        <v>4</v>
      </c>
      <c r="X3872" t="n">
        <v>0.5624605093685906</v>
      </c>
      <c r="Y3872" t="n">
        <v>4404</v>
      </c>
      <c r="Z3872" t="inlineStr">
        <is>
          <t>2025-10-29T23:37:20.625990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5</v>
      </c>
      <c r="V3873" t="n">
        <v>0.02694521884824788</v>
      </c>
      <c r="W3873" t="n">
        <v>4</v>
      </c>
      <c r="X3873" t="n">
        <v>0.4497721569207712</v>
      </c>
      <c r="Y3873" t="n">
        <v>7678</v>
      </c>
      <c r="Z3873" t="inlineStr">
        <is>
          <t>2025-10-29T23:37:20.625990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5</v>
      </c>
      <c r="V3874" t="n">
        <v>0.02062369346020525</v>
      </c>
      <c r="W3874" t="n">
        <v>6</v>
      </c>
      <c r="X3874" t="n">
        <v>0.4375019712628739</v>
      </c>
      <c r="Y3874" t="n">
        <v>36102</v>
      </c>
      <c r="Z3874" t="inlineStr">
        <is>
          <t>2025-10-29T23:37:20.625990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5</v>
      </c>
      <c r="V3875" t="n">
        <v>0.06336368067830253</v>
      </c>
      <c r="W3875" t="n">
        <v>9</v>
      </c>
      <c r="X3875" t="n">
        <v>0.5960557478102664</v>
      </c>
      <c r="Y3875" t="n">
        <v>15556</v>
      </c>
      <c r="Z3875" t="inlineStr">
        <is>
          <t>2025-10-29T23:37:20.625990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5</v>
      </c>
      <c r="V3876" t="n">
        <v>0.08712076154905639</v>
      </c>
      <c r="W3876" t="n">
        <v>3</v>
      </c>
      <c r="X3876" t="n">
        <v>0.5614753759928381</v>
      </c>
      <c r="Y3876" t="n">
        <v>32173</v>
      </c>
      <c r="Z3876" t="inlineStr">
        <is>
          <t>2025-10-29T23:37:20.625990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5</v>
      </c>
      <c r="V3877" t="n">
        <v>0.02665762581219763</v>
      </c>
      <c r="W3877" t="n">
        <v>5</v>
      </c>
      <c r="X3877" t="n">
        <v>0.5253561604308551</v>
      </c>
      <c r="Y3877" t="n">
        <v>17179</v>
      </c>
      <c r="Z3877" t="inlineStr">
        <is>
          <t>2025-10-29T23:37:20.625990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5</v>
      </c>
      <c r="V3878" t="n">
        <v>0.01730606449929048</v>
      </c>
      <c r="W3878" t="n">
        <v>7</v>
      </c>
      <c r="X3878" t="n">
        <v>0.4080537807998869</v>
      </c>
      <c r="Y3878" t="n">
        <v>24042</v>
      </c>
      <c r="Z3878" t="inlineStr">
        <is>
          <t>2025-10-29T23:37:20.625990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5</v>
      </c>
      <c r="V3879" t="n">
        <v>0.08446055536648904</v>
      </c>
      <c r="W3879" t="n">
        <v>3</v>
      </c>
      <c r="X3879" t="n">
        <v>0.5162508197048962</v>
      </c>
      <c r="Y3879" t="n">
        <v>8547</v>
      </c>
      <c r="Z3879" t="inlineStr">
        <is>
          <t>2025-10-29T23:37:20.626988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0.7142857142857143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5</v>
      </c>
      <c r="V3880" t="n">
        <v>0.05317616261673422</v>
      </c>
      <c r="W3880" t="n">
        <v>7</v>
      </c>
      <c r="X3880" t="n">
        <v>0.4694254850492358</v>
      </c>
      <c r="Y3880" t="n">
        <v>26083</v>
      </c>
      <c r="Z3880" t="inlineStr">
        <is>
          <t>2025-10-29T23:37:20.626988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0.7142857142857143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5</v>
      </c>
      <c r="V3881" t="n">
        <v>0.03216973505914211</v>
      </c>
      <c r="W3881" t="n">
        <v>8</v>
      </c>
      <c r="X3881" t="n">
        <v>0.4629192088023842</v>
      </c>
      <c r="Y3881" t="n">
        <v>2641</v>
      </c>
      <c r="Z3881" t="inlineStr">
        <is>
          <t>2025-10-29T23:37:20.626988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5</v>
      </c>
      <c r="V3882" t="n">
        <v>0.06035060981047999</v>
      </c>
      <c r="W3882" t="n">
        <v>6</v>
      </c>
      <c r="X3882" t="n">
        <v>0.5731919378407327</v>
      </c>
      <c r="Y3882" t="n">
        <v>2036</v>
      </c>
      <c r="Z3882" t="inlineStr">
        <is>
          <t>2025-10-29T23:37:20.626988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0.7142857142857143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5</v>
      </c>
      <c r="V3883" t="n">
        <v>0.05633872100109624</v>
      </c>
      <c r="W3883" t="n">
        <v>4</v>
      </c>
      <c r="X3883" t="n">
        <v>0.5706541420826515</v>
      </c>
      <c r="Y3883" t="n">
        <v>18740</v>
      </c>
      <c r="Z3883" t="inlineStr">
        <is>
          <t>2025-10-29T23:37:20.626988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5</v>
      </c>
      <c r="V3884" t="n">
        <v>0.02874448278548387</v>
      </c>
      <c r="W3884" t="n">
        <v>4</v>
      </c>
      <c r="X3884" t="n">
        <v>0.4099541221644422</v>
      </c>
      <c r="Y3884" t="n">
        <v>29486</v>
      </c>
      <c r="Z3884" t="inlineStr">
        <is>
          <t>2025-10-29T23:37:20.626988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5</v>
      </c>
      <c r="V3885" t="n">
        <v>0.01708163838687132</v>
      </c>
      <c r="W3885" t="n">
        <v>4</v>
      </c>
      <c r="X3885" t="n">
        <v>0.49356934467401</v>
      </c>
      <c r="Y3885" t="n">
        <v>17699</v>
      </c>
      <c r="Z3885" t="inlineStr">
        <is>
          <t>2025-10-29T23:37:20.626988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0.08264183333640143</v>
      </c>
      <c r="W3886" t="n">
        <v>7</v>
      </c>
      <c r="X3886" t="n">
        <v>0.4413551396295803</v>
      </c>
      <c r="Y3886" t="n">
        <v>25221</v>
      </c>
      <c r="Z3886" t="inlineStr">
        <is>
          <t>2025-10-29T23:37:20.626988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5</v>
      </c>
      <c r="V3887" t="n">
        <v>0.05473452990449595</v>
      </c>
      <c r="W3887" t="n">
        <v>7</v>
      </c>
      <c r="X3887" t="n">
        <v>0.5063693552512162</v>
      </c>
      <c r="Y3887" t="n">
        <v>25264</v>
      </c>
      <c r="Z3887" t="inlineStr">
        <is>
          <t>2025-10-29T23:37:20.626988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5</v>
      </c>
      <c r="V3888" t="n">
        <v>0.05045598845056651</v>
      </c>
      <c r="W3888" t="n">
        <v>3</v>
      </c>
      <c r="X3888" t="n">
        <v>0.4449387176261444</v>
      </c>
      <c r="Y3888" t="n">
        <v>23857</v>
      </c>
      <c r="Z3888" t="inlineStr">
        <is>
          <t>2025-10-29T23:37:20.626988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0.7142857142857143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5</v>
      </c>
      <c r="V3889" t="n">
        <v>0.07183584259422171</v>
      </c>
      <c r="W3889" t="n">
        <v>7</v>
      </c>
      <c r="X3889" t="n">
        <v>0.4832255332872106</v>
      </c>
      <c r="Y3889" t="n">
        <v>28113</v>
      </c>
      <c r="Z3889" t="inlineStr">
        <is>
          <t>2025-10-29T23:37:20.626988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0.7142857142857143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5</v>
      </c>
      <c r="V3890" t="n">
        <v>0.02772067198834448</v>
      </c>
      <c r="W3890" t="n">
        <v>5</v>
      </c>
      <c r="X3890" t="n">
        <v>0.5849464726110715</v>
      </c>
      <c r="Y3890" t="n">
        <v>18998</v>
      </c>
      <c r="Z3890" t="inlineStr">
        <is>
          <t>2025-10-29T23:37:20.627987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5</v>
      </c>
      <c r="V3891" t="n">
        <v>0.1477108267849446</v>
      </c>
      <c r="W3891" t="n">
        <v>7</v>
      </c>
      <c r="X3891" t="n">
        <v>0.5950630633832354</v>
      </c>
      <c r="Y3891" t="n">
        <v>26810</v>
      </c>
      <c r="Z3891" t="inlineStr">
        <is>
          <t>2025-10-29T23:37:20.627987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5</v>
      </c>
      <c r="V3892" t="n">
        <v>0.02068054676055908</v>
      </c>
      <c r="W3892" t="n">
        <v>3</v>
      </c>
      <c r="X3892" t="n">
        <v>0.4759153599147868</v>
      </c>
      <c r="Y3892" t="n">
        <v>1833</v>
      </c>
      <c r="Z3892" t="inlineStr">
        <is>
          <t>2025-10-29T23:37:20.627987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5</v>
      </c>
      <c r="V3893" t="n">
        <v>0.02832360390856779</v>
      </c>
      <c r="W3893" t="n">
        <v>4</v>
      </c>
      <c r="X3893" t="n">
        <v>0.4488622257479534</v>
      </c>
      <c r="Y3893" t="n">
        <v>36537</v>
      </c>
      <c r="Z3893" t="inlineStr">
        <is>
          <t>2025-10-29T23:37:20.627987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5</v>
      </c>
      <c r="V3894" t="n">
        <v>0.02068055048584938</v>
      </c>
      <c r="W3894" t="n">
        <v>1</v>
      </c>
      <c r="X3894" t="n">
        <v>0.592223653604328</v>
      </c>
      <c r="Y3894" t="n">
        <v>30608</v>
      </c>
      <c r="Z3894" t="inlineStr">
        <is>
          <t>2025-10-29T23:37:20.627987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5</v>
      </c>
      <c r="V3895" t="n">
        <v>0.03446757793426514</v>
      </c>
      <c r="W3895" t="n">
        <v>3</v>
      </c>
      <c r="X3895" t="n">
        <v>0.5977872264294612</v>
      </c>
      <c r="Y3895" t="n">
        <v>18749</v>
      </c>
      <c r="Z3895" t="inlineStr">
        <is>
          <t>2025-10-29T23:37:20.627987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5</v>
      </c>
      <c r="V3896" t="n">
        <v>0.07494321047742512</v>
      </c>
      <c r="W3896" t="n">
        <v>3</v>
      </c>
      <c r="X3896" t="n">
        <v>0.5508667469910977</v>
      </c>
      <c r="Y3896" t="n">
        <v>23268</v>
      </c>
      <c r="Z3896" t="inlineStr">
        <is>
          <t>2025-10-29T23:37:20.627987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5</v>
      </c>
      <c r="V3897" t="n">
        <v>0.04728571839102429</v>
      </c>
      <c r="W3897" t="n">
        <v>6</v>
      </c>
      <c r="X3897" t="n">
        <v>0.572977311570449</v>
      </c>
      <c r="Y3897" t="n">
        <v>13361</v>
      </c>
      <c r="Z3897" t="inlineStr">
        <is>
          <t>2025-10-29T23:37:20.627987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5</v>
      </c>
      <c r="V3898" t="n">
        <v>0.02738135517574847</v>
      </c>
      <c r="W3898" t="n">
        <v>1</v>
      </c>
      <c r="X3898" t="n">
        <v>0.4356468846538645</v>
      </c>
      <c r="Y3898" t="n">
        <v>24386</v>
      </c>
      <c r="Z3898" t="inlineStr">
        <is>
          <t>2025-10-29T23:37:20.627987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5</v>
      </c>
      <c r="V3899" t="n">
        <v>0.03446757420897484</v>
      </c>
      <c r="W3899" t="n">
        <v>9</v>
      </c>
      <c r="X3899" t="n">
        <v>0.5623153066008688</v>
      </c>
      <c r="Y3899" t="n">
        <v>9684</v>
      </c>
      <c r="Z3899" t="inlineStr">
        <is>
          <t>2025-10-29T23:37:20.628989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5</v>
      </c>
      <c r="V3900" t="n">
        <v>0.03257473551364591</v>
      </c>
      <c r="W3900" t="n">
        <v>3</v>
      </c>
      <c r="X3900" t="n">
        <v>0.4543670399443908</v>
      </c>
      <c r="Y3900" t="n">
        <v>10840</v>
      </c>
      <c r="Z3900" t="inlineStr">
        <is>
          <t>2025-10-29T23:37:20.628989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0.7142857142857143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5</v>
      </c>
      <c r="V3901" t="n">
        <v>0.02090496838623877</v>
      </c>
      <c r="W3901" t="n">
        <v>3</v>
      </c>
      <c r="X3901" t="n">
        <v>0.5441337744174746</v>
      </c>
      <c r="Y3901" t="n">
        <v>34655</v>
      </c>
      <c r="Z3901" t="inlineStr">
        <is>
          <t>2025-10-29T23:37:20.628989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5</v>
      </c>
      <c r="V3902" t="n">
        <v>0.1142253805662076</v>
      </c>
      <c r="W3902" t="n">
        <v>2</v>
      </c>
      <c r="X3902" t="n">
        <v>0.5102546894547358</v>
      </c>
      <c r="Y3902" t="n">
        <v>23355</v>
      </c>
      <c r="Z3902" t="inlineStr">
        <is>
          <t>2025-10-29T23:37:20.628989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0.7142857142857143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5</v>
      </c>
      <c r="V3903" t="n">
        <v>0.028882861521302</v>
      </c>
      <c r="W3903" t="n">
        <v>0</v>
      </c>
      <c r="X3903" t="inlineStr"/>
      <c r="Y3903" t="inlineStr"/>
      <c r="Z3903" t="inlineStr">
        <is>
          <t>2025-10-29T23:37:20.628989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0.7142857142857143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5</v>
      </c>
      <c r="V3904" t="n">
        <v>0.03109381128671225</v>
      </c>
      <c r="W3904" t="n">
        <v>4</v>
      </c>
      <c r="X3904" t="n">
        <v>0.4767363044655599</v>
      </c>
      <c r="Y3904" t="n">
        <v>1316</v>
      </c>
      <c r="Z3904" t="inlineStr">
        <is>
          <t>2025-10-29T23:37:20.628989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5</v>
      </c>
      <c r="V3905" t="n">
        <v>0.104861949619544</v>
      </c>
      <c r="W3905" t="n">
        <v>6</v>
      </c>
      <c r="X3905" t="n">
        <v>0.406909956256338</v>
      </c>
      <c r="Y3905" t="n">
        <v>39416</v>
      </c>
      <c r="Z3905" t="inlineStr">
        <is>
          <t>2025-10-29T23:37:20.628989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5</v>
      </c>
      <c r="V3906" t="n">
        <v>0.02921042448798421</v>
      </c>
      <c r="W3906" t="n">
        <v>9</v>
      </c>
      <c r="X3906" t="n">
        <v>0.4245869205181649</v>
      </c>
      <c r="Y3906" t="n">
        <v>8602</v>
      </c>
      <c r="Z3906" t="inlineStr">
        <is>
          <t>2025-10-29T23:37:20.628989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5</v>
      </c>
      <c r="V3907" t="n">
        <v>0.07778672462030768</v>
      </c>
      <c r="W3907" t="n">
        <v>5</v>
      </c>
      <c r="X3907" t="n">
        <v>0.5316830817979952</v>
      </c>
      <c r="Y3907" t="n">
        <v>29277</v>
      </c>
      <c r="Z3907" t="inlineStr">
        <is>
          <t>2025-10-29T23:37:20.628989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5</v>
      </c>
      <c r="V3908" t="n">
        <v>0.05744596570730209</v>
      </c>
      <c r="W3908" t="n">
        <v>9</v>
      </c>
      <c r="X3908" t="n">
        <v>0.5517946118572052</v>
      </c>
      <c r="Y3908" t="n">
        <v>29888</v>
      </c>
      <c r="Z3908" t="inlineStr">
        <is>
          <t>2025-10-29T23:37:20.628989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5</v>
      </c>
      <c r="V3909" t="n">
        <v>0.0333054064552491</v>
      </c>
      <c r="W3909" t="n">
        <v>1</v>
      </c>
      <c r="X3909" t="n">
        <v>0.5914519112338066</v>
      </c>
      <c r="Y3909" t="n">
        <v>21500</v>
      </c>
      <c r="Z3909" t="inlineStr">
        <is>
          <t>2025-10-29T23:37:20.629987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0.7142857142857143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5</v>
      </c>
      <c r="V3910" t="n">
        <v>0.1002437898830695</v>
      </c>
      <c r="W3910" t="n">
        <v>3</v>
      </c>
      <c r="X3910" t="n">
        <v>0.5358594169888187</v>
      </c>
      <c r="Y3910" t="n">
        <v>21536</v>
      </c>
      <c r="Z3910" t="inlineStr">
        <is>
          <t>2025-10-29T23:37:20.630148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5</v>
      </c>
      <c r="V3911" t="n">
        <v>0.02684886564119444</v>
      </c>
      <c r="W3911" t="n">
        <v>6</v>
      </c>
      <c r="X3911" t="n">
        <v>0.4038646810444513</v>
      </c>
      <c r="Y3911" t="n">
        <v>13217</v>
      </c>
      <c r="Z3911" t="inlineStr">
        <is>
          <t>2025-10-29T23:37:20.630148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5</v>
      </c>
      <c r="V3912" t="n">
        <v>0.01608486846089363</v>
      </c>
      <c r="W3912" t="n">
        <v>5</v>
      </c>
      <c r="X3912" t="n">
        <v>0.4512741375518283</v>
      </c>
      <c r="Y3912" t="n">
        <v>30644</v>
      </c>
      <c r="Z3912" t="inlineStr">
        <is>
          <t>2025-10-29T23:37:20.630148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5</v>
      </c>
      <c r="V3913" t="n">
        <v>0.09633251893741708</v>
      </c>
      <c r="W3913" t="n">
        <v>4</v>
      </c>
      <c r="X3913" t="n">
        <v>0.4249719919639021</v>
      </c>
      <c r="Y3913" t="n">
        <v>4234</v>
      </c>
      <c r="Z3913" t="inlineStr">
        <is>
          <t>2025-10-29T23:37:20.630148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5</v>
      </c>
      <c r="V3914" t="n">
        <v>0.06969230628294791</v>
      </c>
      <c r="W3914" t="n">
        <v>4</v>
      </c>
      <c r="X3914" t="n">
        <v>0.412097725903341</v>
      </c>
      <c r="Y3914" t="n">
        <v>34343</v>
      </c>
      <c r="Z3914" t="inlineStr">
        <is>
          <t>2025-10-29T23:37:20.630148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5</v>
      </c>
      <c r="V3915" t="n">
        <v>0.04180298843560755</v>
      </c>
      <c r="W3915" t="n">
        <v>6</v>
      </c>
      <c r="X3915" t="n">
        <v>0.5993096144514704</v>
      </c>
      <c r="Y3915" t="n">
        <v>33792</v>
      </c>
      <c r="Z3915" t="inlineStr">
        <is>
          <t>2025-10-29T23:37:20.630148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5</v>
      </c>
      <c r="V3916" t="n">
        <v>0.05647155880579927</v>
      </c>
      <c r="W3916" t="n">
        <v>3</v>
      </c>
      <c r="X3916" t="n">
        <v>0.4332944033848526</v>
      </c>
      <c r="Y3916" t="n">
        <v>15752</v>
      </c>
      <c r="Z3916" t="inlineStr">
        <is>
          <t>2025-10-29T23:37:20.630148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5</v>
      </c>
      <c r="V3917" t="n">
        <v>0.0782950041845194</v>
      </c>
      <c r="W3917" t="n">
        <v>3</v>
      </c>
      <c r="X3917" t="n">
        <v>0.4733760620731547</v>
      </c>
      <c r="Y3917" t="n">
        <v>25519</v>
      </c>
      <c r="Z3917" t="inlineStr">
        <is>
          <t>2025-10-29T23:37:20.630148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5</v>
      </c>
      <c r="V3918" t="n">
        <v>0.01470324391807686</v>
      </c>
      <c r="W3918" t="n">
        <v>4</v>
      </c>
      <c r="X3918" t="n">
        <v>0.4696631104485983</v>
      </c>
      <c r="Y3918" t="n">
        <v>40167</v>
      </c>
      <c r="Z3918" t="inlineStr">
        <is>
          <t>2025-10-29T23:37:20.630148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0.7142857142857143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5</v>
      </c>
      <c r="V3919" t="n">
        <v>0.01478380021567633</v>
      </c>
      <c r="W3919" t="n">
        <v>3</v>
      </c>
      <c r="X3919" t="n">
        <v>0.401709439164581</v>
      </c>
      <c r="Y3919" t="n">
        <v>13743</v>
      </c>
      <c r="Z3919" t="inlineStr">
        <is>
          <t>2025-10-29T23:37:20.631152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0.7142857142857143</v>
      </c>
      <c r="H3920" t="n">
        <v>0</v>
      </c>
      <c r="I3920" t="inlineStr">
        <is>
          <t>entropia</t>
        </is>
      </c>
      <c r="J3920" t="n">
        <v>0</v>
      </c>
      <c r="K3920" t="n">
        <v>0.7142857142857143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5</v>
      </c>
      <c r="V3920" t="n">
        <v>0.02987190708518028</v>
      </c>
      <c r="W3920" t="n">
        <v>5</v>
      </c>
      <c r="X3920" t="n">
        <v>0.5492056712718645</v>
      </c>
      <c r="Y3920" t="n">
        <v>33006</v>
      </c>
      <c r="Z3920" t="inlineStr">
        <is>
          <t>2025-10-29T23:37:20.631152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5</v>
      </c>
      <c r="V3921" t="n">
        <v>0.03875601650461812</v>
      </c>
      <c r="W3921" t="n">
        <v>3</v>
      </c>
      <c r="X3921" t="n">
        <v>0.4445053867887184</v>
      </c>
      <c r="Y3921" t="n">
        <v>40195</v>
      </c>
      <c r="Z3921" t="inlineStr">
        <is>
          <t>2025-10-29T23:37:20.631152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5</v>
      </c>
      <c r="V3922" t="n">
        <v>0.1023434892271642</v>
      </c>
      <c r="W3922" t="n">
        <v>6</v>
      </c>
      <c r="X3922" t="n">
        <v>0.451767480517992</v>
      </c>
      <c r="Y3922" t="n">
        <v>19429</v>
      </c>
      <c r="Z3922" t="inlineStr">
        <is>
          <t>2025-10-29T23:37:20.631152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0.8571428571428571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6</v>
      </c>
      <c r="V3923" t="n">
        <v>0.02297838404774666</v>
      </c>
      <c r="W3923" t="n">
        <v>5</v>
      </c>
      <c r="X3923" t="n">
        <v>0.4610851110841708</v>
      </c>
      <c r="Y3923" t="n">
        <v>15529</v>
      </c>
      <c r="Z3923" t="inlineStr">
        <is>
          <t>2025-10-29T23:37:20.631152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0.7142857142857143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5</v>
      </c>
      <c r="V3924" t="n">
        <v>0.09696056179522045</v>
      </c>
      <c r="W3924" t="n">
        <v>4</v>
      </c>
      <c r="X3924" t="n">
        <v>0.4810835260982589</v>
      </c>
      <c r="Y3924" t="n">
        <v>40611</v>
      </c>
      <c r="Z3924" t="inlineStr">
        <is>
          <t>2025-10-29T23:37:20.631152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5</v>
      </c>
      <c r="V3925" t="n">
        <v>0.03371095781909796</v>
      </c>
      <c r="W3925" t="n">
        <v>3</v>
      </c>
      <c r="X3925" t="n">
        <v>0.5847633166863323</v>
      </c>
      <c r="Y3925" t="n">
        <v>33490</v>
      </c>
      <c r="Z3925" t="inlineStr">
        <is>
          <t>2025-10-29T23:37:20.631152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5</v>
      </c>
      <c r="V3926" t="n">
        <v>0.03906325530260801</v>
      </c>
      <c r="W3926" t="n">
        <v>1</v>
      </c>
      <c r="X3926" t="n">
        <v>0.5037624153302435</v>
      </c>
      <c r="Y3926" t="n">
        <v>24333</v>
      </c>
      <c r="Z3926" t="inlineStr">
        <is>
          <t>2025-10-29T23:37:20.631152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5</v>
      </c>
      <c r="V3927" t="n">
        <v>0.09613924605109017</v>
      </c>
      <c r="W3927" t="n">
        <v>3</v>
      </c>
      <c r="X3927" t="n">
        <v>0.542045027333854</v>
      </c>
      <c r="Y3927" t="n">
        <v>22782</v>
      </c>
      <c r="Z3927" t="inlineStr">
        <is>
          <t>2025-10-29T23:37:20.631152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5</v>
      </c>
      <c r="V3928" t="n">
        <v>0.1158647824633944</v>
      </c>
      <c r="W3928" t="n">
        <v>2</v>
      </c>
      <c r="X3928" t="n">
        <v>0.5310560750456582</v>
      </c>
      <c r="Y3928" t="n">
        <v>37188</v>
      </c>
      <c r="Z3928" t="inlineStr">
        <is>
          <t>2025-10-29T23:37:20.631152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0.7142857142857143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5</v>
      </c>
      <c r="V3929" t="n">
        <v>0.02527622372144833</v>
      </c>
      <c r="W3929" t="n">
        <v>4</v>
      </c>
      <c r="X3929" t="n">
        <v>0.5451643781358333</v>
      </c>
      <c r="Y3929" t="n">
        <v>32049</v>
      </c>
      <c r="Z3929" t="inlineStr">
        <is>
          <t>2025-10-29T23:37:20.632152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5</v>
      </c>
      <c r="V3930" t="n">
        <v>0.02832360373073043</v>
      </c>
      <c r="W3930" t="n">
        <v>4</v>
      </c>
      <c r="X3930" t="n">
        <v>0.5531960824836364</v>
      </c>
      <c r="Y3930" t="n">
        <v>35954</v>
      </c>
      <c r="Z3930" t="inlineStr">
        <is>
          <t>2025-10-29T23:37:20.632152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0.02068054629489779</v>
      </c>
      <c r="W3931" t="n">
        <v>2</v>
      </c>
      <c r="X3931" t="n">
        <v>0.5592253406681948</v>
      </c>
      <c r="Y3931" t="n">
        <v>34743</v>
      </c>
      <c r="Z3931" t="inlineStr">
        <is>
          <t>2025-10-29T23:37:20.632152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5</v>
      </c>
      <c r="V3932" t="n">
        <v>0.04677149041887638</v>
      </c>
      <c r="W3932" t="n">
        <v>2</v>
      </c>
      <c r="X3932" t="n">
        <v>0.4237921707292179</v>
      </c>
      <c r="Y3932" t="n">
        <v>37770</v>
      </c>
      <c r="Z3932" t="inlineStr">
        <is>
          <t>2025-10-29T23:37:20.632152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5</v>
      </c>
      <c r="V3933" t="n">
        <v>0.1012948520871894</v>
      </c>
      <c r="W3933" t="n">
        <v>6</v>
      </c>
      <c r="X3933" t="n">
        <v>0.4060662545227654</v>
      </c>
      <c r="Y3933" t="n">
        <v>27195</v>
      </c>
      <c r="Z3933" t="inlineStr">
        <is>
          <t>2025-10-29T23:37:20.632152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5</v>
      </c>
      <c r="V3934" t="n">
        <v>0.06204163795337081</v>
      </c>
      <c r="W3934" t="n">
        <v>6</v>
      </c>
      <c r="X3934" t="n">
        <v>0.5210440504686639</v>
      </c>
      <c r="Y3934" t="n">
        <v>22073</v>
      </c>
      <c r="Z3934" t="inlineStr">
        <is>
          <t>2025-10-29T23:37:20.633149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5</v>
      </c>
      <c r="V3935" t="n">
        <v>0.05590043219998907</v>
      </c>
      <c r="W3935" t="n">
        <v>5</v>
      </c>
      <c r="X3935" t="n">
        <v>0.4145444496763668</v>
      </c>
      <c r="Y3935" t="n">
        <v>9517</v>
      </c>
      <c r="Z3935" t="inlineStr">
        <is>
          <t>2025-10-29T23:37:20.633149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0.03216973971575499</v>
      </c>
      <c r="W3936" t="n">
        <v>2</v>
      </c>
      <c r="X3936" t="n">
        <v>0.4548265517626733</v>
      </c>
      <c r="Y3936" t="n">
        <v>20882</v>
      </c>
      <c r="Z3936" t="inlineStr">
        <is>
          <t>2025-10-29T23:37:20.633149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0.7142857142857143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5</v>
      </c>
      <c r="V3937" t="n">
        <v>0.022978383989539</v>
      </c>
      <c r="W3937" t="n">
        <v>3</v>
      </c>
      <c r="X3937" t="n">
        <v>0.5834812916738377</v>
      </c>
      <c r="Y3937" t="n">
        <v>32049</v>
      </c>
      <c r="Z3937" t="inlineStr">
        <is>
          <t>2025-10-29T23:37:20.633149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5</v>
      </c>
      <c r="V3938" t="n">
        <v>0.1082593155228103</v>
      </c>
      <c r="W3938" t="n">
        <v>5</v>
      </c>
      <c r="X3938" t="n">
        <v>0.4075030493851392</v>
      </c>
      <c r="Y3938" t="n">
        <v>25137</v>
      </c>
      <c r="Z3938" t="inlineStr">
        <is>
          <t>2025-10-29T23:37:20.633149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5</v>
      </c>
      <c r="V3939" t="n">
        <v>0.01608487032353878</v>
      </c>
      <c r="W3939" t="n">
        <v>4</v>
      </c>
      <c r="X3939" t="n">
        <v>0.4204089510873303</v>
      </c>
      <c r="Y3939" t="n">
        <v>15835</v>
      </c>
      <c r="Z3939" t="inlineStr">
        <is>
          <t>2025-10-29T23:37:20.633149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0.7142857142857143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5</v>
      </c>
      <c r="V3940" t="n">
        <v>0.05647155609637781</v>
      </c>
      <c r="W3940" t="n">
        <v>3</v>
      </c>
      <c r="X3940" t="n">
        <v>0.5533476837412038</v>
      </c>
      <c r="Y3940" t="n">
        <v>10931</v>
      </c>
      <c r="Z3940" t="inlineStr">
        <is>
          <t>2025-10-29T23:37:20.633149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5</v>
      </c>
      <c r="V3941" t="n">
        <v>0.029174362477211</v>
      </c>
      <c r="W3941" t="n">
        <v>4</v>
      </c>
      <c r="X3941" t="n">
        <v>0.4963600399208589</v>
      </c>
      <c r="Y3941" t="n">
        <v>6122</v>
      </c>
      <c r="Z3941" t="inlineStr">
        <is>
          <t>2025-10-29T23:37:20.634158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5</v>
      </c>
      <c r="V3942" t="n">
        <v>0.02297838497906923</v>
      </c>
      <c r="W3942" t="n">
        <v>2</v>
      </c>
      <c r="X3942" t="n">
        <v>0.4140196597718578</v>
      </c>
      <c r="Y3942" t="n">
        <v>36130</v>
      </c>
      <c r="Z3942" t="inlineStr">
        <is>
          <t>2025-10-29T23:37:20.634158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0.7142857142857143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5</v>
      </c>
      <c r="V3943" t="n">
        <v>0.07483605748129585</v>
      </c>
      <c r="W3943" t="n">
        <v>8</v>
      </c>
      <c r="X3943" t="n">
        <v>0.578025622694608</v>
      </c>
      <c r="Y3943" t="n">
        <v>20111</v>
      </c>
      <c r="Z3943" t="inlineStr">
        <is>
          <t>2025-10-29T23:37:20.634158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5</v>
      </c>
      <c r="V3944" t="n">
        <v>0.07353083416819572</v>
      </c>
      <c r="W3944" t="n">
        <v>8</v>
      </c>
      <c r="X3944" t="n">
        <v>0.5064105702369524</v>
      </c>
      <c r="Y3944" t="n">
        <v>5532</v>
      </c>
      <c r="Z3944" t="inlineStr">
        <is>
          <t>2025-10-29T23:37:20.634158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5</v>
      </c>
      <c r="V3945" t="n">
        <v>0.02832360353965067</v>
      </c>
      <c r="W3945" t="n">
        <v>2</v>
      </c>
      <c r="X3945" t="n">
        <v>0.4218789543148039</v>
      </c>
      <c r="Y3945" t="n">
        <v>35071</v>
      </c>
      <c r="Z3945" t="inlineStr">
        <is>
          <t>2025-10-29T23:37:20.634158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0.02068054303526878</v>
      </c>
      <c r="W3946" t="n">
        <v>3</v>
      </c>
      <c r="X3946" t="n">
        <v>0.5753214868477298</v>
      </c>
      <c r="Y3946" t="n">
        <v>39468</v>
      </c>
      <c r="Z3946" t="inlineStr">
        <is>
          <t>2025-10-29T23:37:20.634158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5</v>
      </c>
      <c r="V3947" t="n">
        <v>0.06541289047912069</v>
      </c>
      <c r="W3947" t="n">
        <v>4</v>
      </c>
      <c r="X3947" t="n">
        <v>0.5908794716533985</v>
      </c>
      <c r="Y3947" t="n">
        <v>1191</v>
      </c>
      <c r="Z3947" t="inlineStr">
        <is>
          <t>2025-10-29T23:37:20.635151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0.7142857142857143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5</v>
      </c>
      <c r="V3948" t="n">
        <v>0.05498350219205373</v>
      </c>
      <c r="W3948" t="n">
        <v>9</v>
      </c>
      <c r="X3948" t="n">
        <v>0.4314684432557291</v>
      </c>
      <c r="Y3948" t="n">
        <v>2544</v>
      </c>
      <c r="Z3948" t="inlineStr">
        <is>
          <t>2025-10-29T23:37:20.635151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5</v>
      </c>
      <c r="V3949" t="n">
        <v>0.02068054489791393</v>
      </c>
      <c r="W3949" t="n">
        <v>3</v>
      </c>
      <c r="X3949" t="n">
        <v>0.4394430407919332</v>
      </c>
      <c r="Y3949" t="n">
        <v>21433</v>
      </c>
      <c r="Z3949" t="inlineStr">
        <is>
          <t>2025-10-29T23:37:20.635151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5</v>
      </c>
      <c r="V3950" t="n">
        <v>0.02917436367532469</v>
      </c>
      <c r="W3950" t="n">
        <v>5</v>
      </c>
      <c r="X3950" t="n">
        <v>0.579460492331721</v>
      </c>
      <c r="Y3950" t="n">
        <v>3582</v>
      </c>
      <c r="Z3950" t="inlineStr">
        <is>
          <t>2025-10-29T23:37:20.635151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0.7142857142857143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5</v>
      </c>
      <c r="V3951" t="n">
        <v>0.04825460916617885</v>
      </c>
      <c r="W3951" t="n">
        <v>4</v>
      </c>
      <c r="X3951" t="n">
        <v>0.4859143728719387</v>
      </c>
      <c r="Y3951" t="n">
        <v>19100</v>
      </c>
      <c r="Z3951" t="inlineStr">
        <is>
          <t>2025-10-29T23:37:20.635151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5</v>
      </c>
      <c r="V3952" t="n">
        <v>0.05514570124326229</v>
      </c>
      <c r="W3952" t="n">
        <v>3</v>
      </c>
      <c r="X3952" t="n">
        <v>0.4222268514071264</v>
      </c>
      <c r="Y3952" t="n">
        <v>6368</v>
      </c>
      <c r="Z3952" t="inlineStr">
        <is>
          <t>2025-10-29T23:37:20.636147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5</v>
      </c>
      <c r="V3953" t="n">
        <v>0.1730943211130888</v>
      </c>
      <c r="W3953" t="n">
        <v>2</v>
      </c>
      <c r="X3953" t="n">
        <v>0.4900105624795628</v>
      </c>
      <c r="Y3953" t="n">
        <v>18285</v>
      </c>
      <c r="Z3953" t="inlineStr">
        <is>
          <t>2025-10-29T23:37:20.636147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0.7142857142857143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5</v>
      </c>
      <c r="V3954" t="n">
        <v>0.01322672127172706</v>
      </c>
      <c r="W3954" t="n">
        <v>1</v>
      </c>
      <c r="X3954" t="n">
        <v>0.5981562519933475</v>
      </c>
      <c r="Y3954" t="n">
        <v>26461</v>
      </c>
      <c r="Z3954" t="inlineStr">
        <is>
          <t>2025-10-29T23:37:20.636147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5</v>
      </c>
      <c r="V3955" t="n">
        <v>0.02068055048584938</v>
      </c>
      <c r="W3955" t="n">
        <v>4</v>
      </c>
      <c r="X3955" t="n">
        <v>0.437878296574299</v>
      </c>
      <c r="Y3955" t="n">
        <v>9525</v>
      </c>
      <c r="Z3955" t="inlineStr">
        <is>
          <t>2025-10-29T23:37:20.636147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5</v>
      </c>
      <c r="V3956" t="n">
        <v>0.04772230787424167</v>
      </c>
      <c r="W3956" t="n">
        <v>2</v>
      </c>
      <c r="X3956" t="n">
        <v>0.4182072629890884</v>
      </c>
      <c r="Y3956" t="n">
        <v>30867</v>
      </c>
      <c r="Z3956" t="inlineStr">
        <is>
          <t>2025-10-29T23:37:20.636147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0.7142857142857143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5</v>
      </c>
      <c r="V3957" t="n">
        <v>0.05524194814916864</v>
      </c>
      <c r="W3957" t="n">
        <v>4</v>
      </c>
      <c r="X3957" t="n">
        <v>0.5891582543883407</v>
      </c>
      <c r="Y3957" t="n">
        <v>35803</v>
      </c>
      <c r="Z3957" t="inlineStr">
        <is>
          <t>2025-10-29T23:37:20.637148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5</v>
      </c>
      <c r="V3958" t="n">
        <v>0.06893515959382057</v>
      </c>
      <c r="W3958" t="n">
        <v>3</v>
      </c>
      <c r="X3958" t="n">
        <v>0.5782190217723846</v>
      </c>
      <c r="Y3958" t="n">
        <v>19527</v>
      </c>
      <c r="Z3958" t="inlineStr">
        <is>
          <t>2025-10-29T23:37:20.637148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5</v>
      </c>
      <c r="V3959" t="n">
        <v>0.09524843826132835</v>
      </c>
      <c r="W3959" t="n">
        <v>2</v>
      </c>
      <c r="X3959" t="n">
        <v>0.4016586618875714</v>
      </c>
      <c r="Y3959" t="n">
        <v>32199</v>
      </c>
      <c r="Z3959" t="inlineStr">
        <is>
          <t>2025-10-29T23:37:20.637148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5</v>
      </c>
      <c r="V3960" t="n">
        <v>0.01608486846089363</v>
      </c>
      <c r="W3960" t="n">
        <v>2</v>
      </c>
      <c r="X3960" t="n">
        <v>0.4359418242271921</v>
      </c>
      <c r="Y3960" t="n">
        <v>30644</v>
      </c>
      <c r="Z3960" t="inlineStr">
        <is>
          <t>2025-10-29T23:37:20.637148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0.7142857142857143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5</v>
      </c>
      <c r="V3961" t="n">
        <v>0.02757285268821309</v>
      </c>
      <c r="W3961" t="n">
        <v>2</v>
      </c>
      <c r="X3961" t="n">
        <v>0.4138934058824422</v>
      </c>
      <c r="Y3961" t="n">
        <v>24672</v>
      </c>
      <c r="Z3961" t="inlineStr">
        <is>
          <t>2025-10-29T23:37:20.637148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6</v>
      </c>
      <c r="V3962" t="n">
        <v>0.08272218331694603</v>
      </c>
      <c r="W3962" t="n">
        <v>6</v>
      </c>
      <c r="X3962" t="n">
        <v>0.4502037966858799</v>
      </c>
      <c r="Y3962" t="n">
        <v>1957</v>
      </c>
      <c r="Z3962" t="inlineStr">
        <is>
          <t>2025-10-29T23:37:20.637148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5</v>
      </c>
      <c r="V3963" t="n">
        <v>0.0914975389370028</v>
      </c>
      <c r="W3963" t="n">
        <v>5</v>
      </c>
      <c r="X3963" t="n">
        <v>0.4280323227281045</v>
      </c>
      <c r="Y3963" t="n">
        <v>40052</v>
      </c>
      <c r="Z3963" t="inlineStr">
        <is>
          <t>2025-10-29T23:37:20.638149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0.7142857142857143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5</v>
      </c>
      <c r="V3964" t="n">
        <v>0.02527622133493423</v>
      </c>
      <c r="W3964" t="n">
        <v>6</v>
      </c>
      <c r="X3964" t="n">
        <v>0.4194946712142608</v>
      </c>
      <c r="Y3964" t="n">
        <v>33179</v>
      </c>
      <c r="Z3964" t="inlineStr">
        <is>
          <t>2025-10-29T23:37:20.638149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5</v>
      </c>
      <c r="V3965" t="n">
        <v>0.08620922928800742</v>
      </c>
      <c r="W3965" t="n">
        <v>3</v>
      </c>
      <c r="X3965" t="n">
        <v>0.5107061770714366</v>
      </c>
      <c r="Y3965" t="n">
        <v>20239</v>
      </c>
      <c r="Z3965" t="inlineStr">
        <is>
          <t>2025-10-29T23:37:20.638149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5</v>
      </c>
      <c r="V3966" t="n">
        <v>0.08222310903258362</v>
      </c>
      <c r="W3966" t="n">
        <v>1</v>
      </c>
      <c r="X3966" t="n">
        <v>0.4902673450308195</v>
      </c>
      <c r="Y3966" t="n">
        <v>9925</v>
      </c>
      <c r="Z3966" t="inlineStr">
        <is>
          <t>2025-10-29T23:37:20.638149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5</v>
      </c>
      <c r="V3967" t="n">
        <v>0.06930781468946387</v>
      </c>
      <c r="W3967" t="n">
        <v>1</v>
      </c>
      <c r="X3967" t="n">
        <v>0.5552540402640562</v>
      </c>
      <c r="Y3967" t="n">
        <v>34705</v>
      </c>
      <c r="Z3967" t="inlineStr">
        <is>
          <t>2025-10-29T23:37:20.638149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5</v>
      </c>
      <c r="V3968" t="n">
        <v>0.1235242431057228</v>
      </c>
      <c r="W3968" t="n">
        <v>5</v>
      </c>
      <c r="X3968" t="n">
        <v>0.5589215285774261</v>
      </c>
      <c r="Y3968" t="n">
        <v>16476</v>
      </c>
      <c r="Z3968" t="inlineStr">
        <is>
          <t>2025-10-29T23:37:20.638149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5</v>
      </c>
      <c r="V3969" t="n">
        <v>0.01608487032353878</v>
      </c>
      <c r="W3969" t="n">
        <v>7</v>
      </c>
      <c r="X3969" t="n">
        <v>0.5964666714652954</v>
      </c>
      <c r="Y3969" t="n">
        <v>34643</v>
      </c>
      <c r="Z3969" t="inlineStr">
        <is>
          <t>2025-10-29T23:37:20.638149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5</v>
      </c>
      <c r="V3970" t="n">
        <v>0.01838270761072636</v>
      </c>
      <c r="W3970" t="n">
        <v>4</v>
      </c>
      <c r="X3970" t="n">
        <v>0.5826049760436276</v>
      </c>
      <c r="Y3970" t="n">
        <v>13399</v>
      </c>
      <c r="Z3970" t="inlineStr">
        <is>
          <t>2025-10-29T23:37:20.638149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5</v>
      </c>
      <c r="V3971" t="n">
        <v>0.02527622249908745</v>
      </c>
      <c r="W3971" t="n">
        <v>3</v>
      </c>
      <c r="X3971" t="n">
        <v>0.5769607072372664</v>
      </c>
      <c r="Y3971" t="n">
        <v>4586</v>
      </c>
      <c r="Z3971" t="inlineStr">
        <is>
          <t>2025-10-29T23:37:20.638149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5</v>
      </c>
      <c r="V3972" t="n">
        <v>0.01838270947337151</v>
      </c>
      <c r="W3972" t="n">
        <v>7</v>
      </c>
      <c r="X3972" t="n">
        <v>0.5474325147157822</v>
      </c>
      <c r="Y3972" t="n">
        <v>13345</v>
      </c>
      <c r="Z3972" t="inlineStr">
        <is>
          <t>2025-10-29T23:37:20.639154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5</v>
      </c>
      <c r="V3973" t="n">
        <v>0.02068054582923651</v>
      </c>
      <c r="W3973" t="n">
        <v>2</v>
      </c>
      <c r="X3973" t="n">
        <v>0.4532691976675044</v>
      </c>
      <c r="Y3973" t="n">
        <v>30335</v>
      </c>
      <c r="Z3973" t="inlineStr">
        <is>
          <t>2025-10-29T23:37:20.639154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0.7142857142857143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5</v>
      </c>
      <c r="V3974" t="n">
        <v>0.02757285170550442</v>
      </c>
      <c r="W3974" t="n">
        <v>4</v>
      </c>
      <c r="X3974" t="n">
        <v>0.4922114390962091</v>
      </c>
      <c r="Y3974" t="n">
        <v>19931</v>
      </c>
      <c r="Z3974" t="inlineStr">
        <is>
          <t>2025-10-29T23:37:20.639154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0.7142857142857143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5</v>
      </c>
      <c r="V3975" t="n">
        <v>0.06836628173003875</v>
      </c>
      <c r="W3975" t="n">
        <v>4</v>
      </c>
      <c r="X3975" t="n">
        <v>0.4415211983620507</v>
      </c>
      <c r="Y3975" t="n">
        <v>23758</v>
      </c>
      <c r="Z3975" t="inlineStr">
        <is>
          <t>2025-10-29T23:37:20.639154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5</v>
      </c>
      <c r="V3976" t="n">
        <v>0.03676541894674301</v>
      </c>
      <c r="W3976" t="n">
        <v>0</v>
      </c>
      <c r="X3976" t="inlineStr"/>
      <c r="Y3976" t="inlineStr"/>
      <c r="Z3976" t="inlineStr">
        <is>
          <t>2025-10-29T23:37:20.639154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5</v>
      </c>
      <c r="V3977" t="n">
        <v>0.03436264339113185</v>
      </c>
      <c r="W3977" t="n">
        <v>2</v>
      </c>
      <c r="X3977" t="n">
        <v>0.4014604002547049</v>
      </c>
      <c r="Y3977" t="n">
        <v>1665</v>
      </c>
      <c r="Z3977" t="inlineStr">
        <is>
          <t>2025-10-29T23:37:20.639154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5</v>
      </c>
      <c r="V3978" t="n">
        <v>0.1339782584400671</v>
      </c>
      <c r="W3978" t="n">
        <v>3</v>
      </c>
      <c r="X3978" t="n">
        <v>0.5594565529529244</v>
      </c>
      <c r="Y3978" t="n">
        <v>5171</v>
      </c>
      <c r="Z3978" t="inlineStr">
        <is>
          <t>2025-10-29T23:37:20.639154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5</v>
      </c>
      <c r="V3979" t="n">
        <v>0.04777999025215209</v>
      </c>
      <c r="W3979" t="n">
        <v>0</v>
      </c>
      <c r="X3979" t="inlineStr"/>
      <c r="Y3979" t="inlineStr"/>
      <c r="Z3979" t="inlineStr">
        <is>
          <t>2025-10-29T23:37:20.639154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5</v>
      </c>
      <c r="V3980" t="n">
        <v>0.05151549642030032</v>
      </c>
      <c r="W3980" t="n">
        <v>3</v>
      </c>
      <c r="X3980" t="n">
        <v>0.4342931992802588</v>
      </c>
      <c r="Y3980" t="n">
        <v>15306</v>
      </c>
      <c r="Z3980" t="inlineStr">
        <is>
          <t>2025-10-29T23:37:20.639154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5</v>
      </c>
      <c r="V3981" t="n">
        <v>0.05744596663862467</v>
      </c>
      <c r="W3981" t="n">
        <v>5</v>
      </c>
      <c r="X3981" t="n">
        <v>0.5109025879335974</v>
      </c>
      <c r="Y3981" t="n">
        <v>4836</v>
      </c>
      <c r="Z3981" t="inlineStr">
        <is>
          <t>2025-10-29T23:37:20.639154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0.8571428571428571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6</v>
      </c>
      <c r="V3982" t="n">
        <v>0.02888286070782824</v>
      </c>
      <c r="W3982" t="n">
        <v>5</v>
      </c>
      <c r="X3982" t="n">
        <v>0.4792670364275812</v>
      </c>
      <c r="Y3982" t="n">
        <v>7764</v>
      </c>
      <c r="Z3982" t="inlineStr">
        <is>
          <t>2025-10-29T23:37:20.640150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0.7142857142857143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5</v>
      </c>
      <c r="V3983" t="n">
        <v>0.03446757793426514</v>
      </c>
      <c r="W3983" t="n">
        <v>5</v>
      </c>
      <c r="X3983" t="n">
        <v>0.5556269768791611</v>
      </c>
      <c r="Y3983" t="n">
        <v>37742</v>
      </c>
      <c r="Z3983" t="inlineStr">
        <is>
          <t>2025-10-29T23:37:20.640150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5</v>
      </c>
      <c r="V3984" t="n">
        <v>0.05364737837669373</v>
      </c>
      <c r="W3984" t="n">
        <v>2</v>
      </c>
      <c r="X3984" t="n">
        <v>0.5919205208752629</v>
      </c>
      <c r="Y3984" t="n">
        <v>33798</v>
      </c>
      <c r="Z3984" t="inlineStr">
        <is>
          <t>2025-10-29T23:37:20.640150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0.7142857142857143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5</v>
      </c>
      <c r="V3985" t="n">
        <v>0.06897168446267508</v>
      </c>
      <c r="W3985" t="n">
        <v>6</v>
      </c>
      <c r="X3985" t="n">
        <v>0.5478240619330318</v>
      </c>
      <c r="Y3985" t="n">
        <v>31978</v>
      </c>
      <c r="Z3985" t="inlineStr">
        <is>
          <t>2025-10-29T23:37:20.640150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5</v>
      </c>
      <c r="V3986" t="n">
        <v>0.1702612236884561</v>
      </c>
      <c r="W3986" t="n">
        <v>7</v>
      </c>
      <c r="X3986" t="n">
        <v>0.5669250081737742</v>
      </c>
      <c r="Y3986" t="n">
        <v>3168</v>
      </c>
      <c r="Z3986" t="inlineStr">
        <is>
          <t>2025-10-29T23:37:20.640150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5</v>
      </c>
      <c r="V3987" t="n">
        <v>0.02062369267597067</v>
      </c>
      <c r="W3987" t="n">
        <v>5</v>
      </c>
      <c r="X3987" t="n">
        <v>0.4801304297602323</v>
      </c>
      <c r="Y3987" t="n">
        <v>8286</v>
      </c>
      <c r="Z3987" t="inlineStr">
        <is>
          <t>2025-10-29T23:37:20.640150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5</v>
      </c>
      <c r="V3988" t="n">
        <v>0.014783800121046</v>
      </c>
      <c r="W3988" t="n">
        <v>2</v>
      </c>
      <c r="X3988" t="n">
        <v>0.5689652762458406</v>
      </c>
      <c r="Y3988" t="n">
        <v>18011</v>
      </c>
      <c r="Z3988" t="inlineStr">
        <is>
          <t>2025-10-29T23:37:20.640150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0.7142857142857143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5</v>
      </c>
      <c r="V3989" t="n">
        <v>0.0610525946633368</v>
      </c>
      <c r="W3989" t="n">
        <v>6</v>
      </c>
      <c r="X3989" t="n">
        <v>0.5410187595299922</v>
      </c>
      <c r="Y3989" t="n">
        <v>36364</v>
      </c>
      <c r="Z3989" t="inlineStr">
        <is>
          <t>2025-10-29T23:37:20.640150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5</v>
      </c>
      <c r="V3990" t="n">
        <v>0.066637322306633</v>
      </c>
      <c r="W3990" t="n">
        <v>4</v>
      </c>
      <c r="X3990" t="n">
        <v>0.4767886039265259</v>
      </c>
      <c r="Y3990" t="n">
        <v>22948</v>
      </c>
      <c r="Z3990" t="inlineStr">
        <is>
          <t>2025-10-29T23:37:20.640150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5</v>
      </c>
      <c r="V3991" t="n">
        <v>0.0656169215825235</v>
      </c>
      <c r="W3991" t="n">
        <v>7</v>
      </c>
      <c r="X3991" t="n">
        <v>0.5427038358102199</v>
      </c>
      <c r="Y3991" t="n">
        <v>29518</v>
      </c>
      <c r="Z3991" t="inlineStr">
        <is>
          <t>2025-10-29T23:37:20.640150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5</v>
      </c>
      <c r="V3992" t="n">
        <v>0.03032443819246325</v>
      </c>
      <c r="W3992" t="n">
        <v>1</v>
      </c>
      <c r="X3992" t="n">
        <v>0.4680528385526199</v>
      </c>
      <c r="Y3992" t="n">
        <v>37879</v>
      </c>
      <c r="Z3992" t="inlineStr">
        <is>
          <t>2025-10-29T23:37:20.640150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5</v>
      </c>
      <c r="V3993" t="n">
        <v>0.04365892335772514</v>
      </c>
      <c r="W3993" t="n">
        <v>2</v>
      </c>
      <c r="X3993" t="n">
        <v>0.4514699578330434</v>
      </c>
      <c r="Y3993" t="n">
        <v>23702</v>
      </c>
      <c r="Z3993" t="inlineStr">
        <is>
          <t>2025-10-29T23:37:20.641152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5</v>
      </c>
      <c r="V3994" t="n">
        <v>0.03916051004768512</v>
      </c>
      <c r="W3994" t="n">
        <v>2</v>
      </c>
      <c r="X3994" t="n">
        <v>0.5548344290579991</v>
      </c>
      <c r="Y3994" t="n">
        <v>30802</v>
      </c>
      <c r="Z3994" t="inlineStr">
        <is>
          <t>2025-10-29T23:37:20.641152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0.05514569611779871</v>
      </c>
      <c r="W3995" t="n">
        <v>3</v>
      </c>
      <c r="X3995" t="n">
        <v>0.4745906111653529</v>
      </c>
      <c r="Y3995" t="n">
        <v>4201</v>
      </c>
      <c r="Z3995" t="inlineStr">
        <is>
          <t>2025-10-29T23:37:20.641152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5</v>
      </c>
      <c r="V3996" t="n">
        <v>0.05974380153929815</v>
      </c>
      <c r="W3996" t="n">
        <v>7</v>
      </c>
      <c r="X3996" t="n">
        <v>0.5822715114983996</v>
      </c>
      <c r="Y3996" t="n">
        <v>25280</v>
      </c>
      <c r="Z3996" t="inlineStr">
        <is>
          <t>2025-10-29T23:37:20.641152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5</v>
      </c>
      <c r="V3997" t="n">
        <v>0.01370647302017947</v>
      </c>
      <c r="W3997" t="n">
        <v>3</v>
      </c>
      <c r="X3997" t="n">
        <v>0.5513232299222813</v>
      </c>
      <c r="Y3997" t="n">
        <v>2670</v>
      </c>
      <c r="Z3997" t="inlineStr">
        <is>
          <t>2025-10-29T23:37:20.641152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5</v>
      </c>
      <c r="V3998" t="n">
        <v>0.01630929497390449</v>
      </c>
      <c r="W3998" t="n">
        <v>2</v>
      </c>
      <c r="X3998" t="n">
        <v>0.4278960279667303</v>
      </c>
      <c r="Y3998" t="n">
        <v>14066</v>
      </c>
      <c r="Z3998" t="inlineStr">
        <is>
          <t>2025-10-29T23:37:20.641152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0.7142857142857143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5</v>
      </c>
      <c r="V3999" t="n">
        <v>0.03676541335880756</v>
      </c>
      <c r="W3999" t="n">
        <v>8</v>
      </c>
      <c r="X3999" t="n">
        <v>0.4614317316499413</v>
      </c>
      <c r="Y3999" t="n">
        <v>32494</v>
      </c>
      <c r="Z3999" t="inlineStr">
        <is>
          <t>2025-10-29T23:37:20.641832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5</v>
      </c>
      <c r="V4000" t="n">
        <v>0.02241582770205961</v>
      </c>
      <c r="W4000" t="n">
        <v>3</v>
      </c>
      <c r="X4000" t="n">
        <v>0.460611726843328</v>
      </c>
      <c r="Y4000" t="n">
        <v>14879</v>
      </c>
      <c r="Z4000" t="inlineStr">
        <is>
          <t>2025-10-29T23:37:20.642369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5</v>
      </c>
      <c r="V4001" t="n">
        <v>0.02423962379422406</v>
      </c>
      <c r="W4001" t="n">
        <v>4</v>
      </c>
      <c r="X4001" t="n">
        <v>0.4897544048595789</v>
      </c>
      <c r="Y4001" t="n">
        <v>22828</v>
      </c>
      <c r="Z4001" t="inlineStr">
        <is>
          <t>2025-10-29T23:37:20.642397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5</v>
      </c>
      <c r="V4002" t="n">
        <v>0.03776071574053921</v>
      </c>
      <c r="W4002" t="n">
        <v>2</v>
      </c>
      <c r="X4002" t="n">
        <v>0.5531616569217519</v>
      </c>
      <c r="Y4002" t="n">
        <v>8301</v>
      </c>
      <c r="Z4002" t="inlineStr">
        <is>
          <t>2025-10-29T23:37:20.642397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5</v>
      </c>
      <c r="V4003" t="n">
        <v>0.06204163655638695</v>
      </c>
      <c r="W4003" t="n">
        <v>4</v>
      </c>
      <c r="X4003" t="n">
        <v>0.451093845651412</v>
      </c>
      <c r="Y4003" t="n">
        <v>27726</v>
      </c>
      <c r="Z4003" t="inlineStr">
        <is>
          <t>2025-10-29T23:37:20.642397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5</v>
      </c>
      <c r="V4004" t="n">
        <v>0.05485896317281463</v>
      </c>
      <c r="W4004" t="n">
        <v>6</v>
      </c>
      <c r="X4004" t="n">
        <v>0.541073922449842</v>
      </c>
      <c r="Y4004" t="n">
        <v>13061</v>
      </c>
      <c r="Z4004" t="inlineStr">
        <is>
          <t>2025-10-29T23:37:20.642925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5</v>
      </c>
      <c r="V4005" t="n">
        <v>0.03720731390409548</v>
      </c>
      <c r="W4005" t="n">
        <v>2</v>
      </c>
      <c r="X4005" t="n">
        <v>0.5963166689192805</v>
      </c>
      <c r="Y4005" t="n">
        <v>8587</v>
      </c>
      <c r="Z4005" t="inlineStr">
        <is>
          <t>2025-10-29T23:37:20.642925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0.7142857142857143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5</v>
      </c>
      <c r="V4006" t="n">
        <v>0.07812650129199028</v>
      </c>
      <c r="W4006" t="n">
        <v>4</v>
      </c>
      <c r="X4006" t="n">
        <v>0.4639236054943239</v>
      </c>
      <c r="Y4006" t="n">
        <v>4824</v>
      </c>
      <c r="Z4006" t="inlineStr">
        <is>
          <t>2025-10-29T23:37:20.642925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5</v>
      </c>
      <c r="V4007" t="n">
        <v>0.01330728182801977</v>
      </c>
      <c r="W4007" t="n">
        <v>3</v>
      </c>
      <c r="X4007" t="n">
        <v>0.5897079011817663</v>
      </c>
      <c r="Y4007" t="n">
        <v>30438</v>
      </c>
      <c r="Z4007" t="inlineStr">
        <is>
          <t>2025-10-29T23:37:20.642925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5</v>
      </c>
      <c r="V4008" t="n">
        <v>0.02068054489791393</v>
      </c>
      <c r="W4008" t="n">
        <v>5</v>
      </c>
      <c r="X4008" t="n">
        <v>0.5793916319015449</v>
      </c>
      <c r="Y4008" t="n">
        <v>36651</v>
      </c>
      <c r="Z4008" t="inlineStr">
        <is>
          <t>2025-10-29T23:37:20.642925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0.7142857142857143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5</v>
      </c>
      <c r="V4009" t="n">
        <v>0.1141578569764099</v>
      </c>
      <c r="W4009" t="n">
        <v>1</v>
      </c>
      <c r="X4009" t="n">
        <v>0.5542493337039476</v>
      </c>
      <c r="Y4009" t="n">
        <v>19012</v>
      </c>
      <c r="Z4009" t="inlineStr">
        <is>
          <t>2025-10-29T23:37:20.642925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5</v>
      </c>
      <c r="V4010" t="n">
        <v>0.1060495061201565</v>
      </c>
      <c r="W4010" t="n">
        <v>5</v>
      </c>
      <c r="X4010" t="n">
        <v>0.4082529952635245</v>
      </c>
      <c r="Y4010" t="n">
        <v>36546</v>
      </c>
      <c r="Z4010" t="inlineStr">
        <is>
          <t>2025-10-29T23:37:20.642925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5</v>
      </c>
      <c r="V4011" t="n">
        <v>0.03574554910459747</v>
      </c>
      <c r="W4011" t="n">
        <v>4</v>
      </c>
      <c r="X4011" t="n">
        <v>0.457874680341251</v>
      </c>
      <c r="Y4011" t="n">
        <v>20728</v>
      </c>
      <c r="Z4011" t="inlineStr">
        <is>
          <t>2025-10-29T23:37:20.643924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5</v>
      </c>
      <c r="V4012" t="n">
        <v>0.02224330441287276</v>
      </c>
      <c r="W4012" t="n">
        <v>4</v>
      </c>
      <c r="X4012" t="n">
        <v>0.547859026813569</v>
      </c>
      <c r="Y4012" t="n">
        <v>11888</v>
      </c>
      <c r="Z4012" t="inlineStr">
        <is>
          <t>2025-10-29T23:37:20.643924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5</v>
      </c>
      <c r="V4013" t="n">
        <v>0.06851761962255185</v>
      </c>
      <c r="W4013" t="n">
        <v>4</v>
      </c>
      <c r="X4013" t="n">
        <v>0.4244347968110708</v>
      </c>
      <c r="Y4013" t="n">
        <v>7964</v>
      </c>
      <c r="Z4013" t="inlineStr">
        <is>
          <t>2025-10-29T23:37:20.643924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0.7142857142857143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5</v>
      </c>
      <c r="V4014" t="n">
        <v>0.03320102769964514</v>
      </c>
      <c r="W4014" t="n">
        <v>3</v>
      </c>
      <c r="X4014" t="n">
        <v>0.4203794409751334</v>
      </c>
      <c r="Y4014" t="n">
        <v>25448</v>
      </c>
      <c r="Z4014" t="inlineStr">
        <is>
          <t>2025-10-29T23:37:20.643924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0.7142857142857143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5</v>
      </c>
      <c r="V4015" t="n">
        <v>0.03098644170926192</v>
      </c>
      <c r="W4015" t="n">
        <v>2</v>
      </c>
      <c r="X4015" t="n">
        <v>0.5254885144845201</v>
      </c>
      <c r="Y4015" t="n">
        <v>11798</v>
      </c>
      <c r="Z4015" t="inlineStr">
        <is>
          <t>2025-10-29T23:37:20.643924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5</v>
      </c>
      <c r="V4016" t="n">
        <v>0.05744596105068922</v>
      </c>
      <c r="W4016" t="n">
        <v>7</v>
      </c>
      <c r="X4016" t="n">
        <v>0.51696934061988</v>
      </c>
      <c r="Y4016" t="n">
        <v>688</v>
      </c>
      <c r="Z4016" t="inlineStr">
        <is>
          <t>2025-10-29T23:37:20.643924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5</v>
      </c>
      <c r="V4017" t="n">
        <v>0.04608131396668943</v>
      </c>
      <c r="W4017" t="n">
        <v>8</v>
      </c>
      <c r="X4017" t="n">
        <v>0.4096505895845853</v>
      </c>
      <c r="Y4017" t="n">
        <v>16041</v>
      </c>
      <c r="Z4017" t="inlineStr">
        <is>
          <t>2025-10-29T23:37:20.643924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0.7142857142857143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5</v>
      </c>
      <c r="V4018" t="n">
        <v>0.08275399829234262</v>
      </c>
      <c r="W4018" t="n">
        <v>1</v>
      </c>
      <c r="X4018" t="n">
        <v>0.5586228753379383</v>
      </c>
      <c r="Y4018" t="n">
        <v>38928</v>
      </c>
      <c r="Z4018" t="inlineStr">
        <is>
          <t>2025-10-29T23:37:20.643924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5</v>
      </c>
      <c r="V4019" t="n">
        <v>0.03216974250972271</v>
      </c>
      <c r="W4019" t="n">
        <v>3</v>
      </c>
      <c r="X4019" t="n">
        <v>0.5326753470772897</v>
      </c>
      <c r="Y4019" t="n">
        <v>18843</v>
      </c>
      <c r="Z4019" t="inlineStr">
        <is>
          <t>2025-10-29T23:37:20.643924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5</v>
      </c>
      <c r="V4020" t="n">
        <v>0.02822846103329433</v>
      </c>
      <c r="W4020" t="n">
        <v>2</v>
      </c>
      <c r="X4020" t="n">
        <v>0.5462968295620065</v>
      </c>
      <c r="Y4020" t="n">
        <v>1456</v>
      </c>
      <c r="Z4020" t="inlineStr">
        <is>
          <t>2025-10-29T23:37:20.643924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5</v>
      </c>
      <c r="V4021" t="n">
        <v>0.0203992680801627</v>
      </c>
      <c r="W4021" t="n">
        <v>5</v>
      </c>
      <c r="X4021" t="n">
        <v>0.4153800903565112</v>
      </c>
      <c r="Y4021" t="n">
        <v>7794</v>
      </c>
      <c r="Z4021" t="inlineStr">
        <is>
          <t>2025-10-29T23:37:20.644921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5</v>
      </c>
      <c r="V4022" t="n">
        <v>0.02068054577102885</v>
      </c>
      <c r="W4022" t="n">
        <v>3</v>
      </c>
      <c r="X4022" t="n">
        <v>0.403075466869403</v>
      </c>
      <c r="Y4022" t="n">
        <v>23255</v>
      </c>
      <c r="Z4022" t="inlineStr">
        <is>
          <t>2025-10-29T23:37:20.644921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0.7142857142857143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5</v>
      </c>
      <c r="V4023" t="n">
        <v>0.02297838410595432</v>
      </c>
      <c r="W4023" t="n">
        <v>3</v>
      </c>
      <c r="X4023" t="n">
        <v>0.5196404893981607</v>
      </c>
      <c r="Y4023" t="n">
        <v>3654</v>
      </c>
      <c r="Z4023" t="inlineStr">
        <is>
          <t>2025-10-29T23:37:20.644921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5</v>
      </c>
      <c r="V4024" t="n">
        <v>0.04055223794513005</v>
      </c>
      <c r="W4024" t="n">
        <v>2</v>
      </c>
      <c r="X4024" t="n">
        <v>0.4036279667786042</v>
      </c>
      <c r="Y4024" t="n">
        <v>11590</v>
      </c>
      <c r="Z4024" t="inlineStr">
        <is>
          <t>2025-10-29T23:37:20.644921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0.7142857142857143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5</v>
      </c>
      <c r="V4025" t="n">
        <v>0.05055244767572731</v>
      </c>
      <c r="W4025" t="n">
        <v>10</v>
      </c>
      <c r="X4025" t="n">
        <v>0.4869003278811914</v>
      </c>
      <c r="Y4025" t="n">
        <v>415</v>
      </c>
      <c r="Z4025" t="inlineStr">
        <is>
          <t>2025-10-29T23:37:20.644921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5</v>
      </c>
      <c r="V4026" t="n">
        <v>0.02987189963459969</v>
      </c>
      <c r="W4026" t="n">
        <v>7</v>
      </c>
      <c r="X4026" t="n">
        <v>0.5626396826270119</v>
      </c>
      <c r="Y4026" t="n">
        <v>9696</v>
      </c>
      <c r="Z4026" t="inlineStr">
        <is>
          <t>2025-10-29T23:37:20.644921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5</v>
      </c>
      <c r="V4027" t="n">
        <v>0.06241278225426317</v>
      </c>
      <c r="W4027" t="n">
        <v>6</v>
      </c>
      <c r="X4027" t="n">
        <v>0.5331505421530429</v>
      </c>
      <c r="Y4027" t="n">
        <v>1404</v>
      </c>
      <c r="Z4027" t="inlineStr">
        <is>
          <t>2025-10-29T23:37:20.644921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0.7142857142857143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5</v>
      </c>
      <c r="V4028" t="n">
        <v>0.01608486846089363</v>
      </c>
      <c r="W4028" t="n">
        <v>4</v>
      </c>
      <c r="X4028" t="n">
        <v>0.4855832840408235</v>
      </c>
      <c r="Y4028" t="n">
        <v>34834</v>
      </c>
      <c r="Z4028" t="inlineStr">
        <is>
          <t>2025-10-29T23:37:20.644921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5</v>
      </c>
      <c r="V4029" t="n">
        <v>0.06663730926811695</v>
      </c>
      <c r="W4029" t="n">
        <v>2</v>
      </c>
      <c r="X4029" t="n">
        <v>0.5081962949178443</v>
      </c>
      <c r="Y4029" t="n">
        <v>20551</v>
      </c>
      <c r="Z4029" t="inlineStr">
        <is>
          <t>2025-10-29T23:37:20.644921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5</v>
      </c>
      <c r="V4030" t="n">
        <v>0.04365892987698317</v>
      </c>
      <c r="W4030" t="n">
        <v>3</v>
      </c>
      <c r="X4030" t="n">
        <v>0.4873172139284067</v>
      </c>
      <c r="Y4030" t="n">
        <v>10848</v>
      </c>
      <c r="Z4030" t="inlineStr">
        <is>
          <t>2025-10-29T23:37:20.644921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5</v>
      </c>
      <c r="V4031" t="n">
        <v>0.06727044810590876</v>
      </c>
      <c r="W4031" t="n">
        <v>3</v>
      </c>
      <c r="X4031" t="n">
        <v>0.5018902907839551</v>
      </c>
      <c r="Y4031" t="n">
        <v>16891</v>
      </c>
      <c r="Z4031" t="inlineStr">
        <is>
          <t>2025-10-29T23:37:20.645921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5</v>
      </c>
      <c r="V4032" t="n">
        <v>0.02257396588367747</v>
      </c>
      <c r="W4032" t="n">
        <v>6</v>
      </c>
      <c r="X4032" t="n">
        <v>0.5546024990609941</v>
      </c>
      <c r="Y4032" t="n">
        <v>1709</v>
      </c>
      <c r="Z4032" t="inlineStr">
        <is>
          <t>2025-10-29T23:37:20.645921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5</v>
      </c>
      <c r="V4033" t="n">
        <v>0.03676542267203331</v>
      </c>
      <c r="W4033" t="n">
        <v>1</v>
      </c>
      <c r="X4033" t="n">
        <v>0.403499579093518</v>
      </c>
      <c r="Y4033" t="n">
        <v>26766</v>
      </c>
      <c r="Z4033" t="inlineStr">
        <is>
          <t>2025-10-29T23:37:20.645921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5</v>
      </c>
      <c r="V4034" t="n">
        <v>0.1095736113088771</v>
      </c>
      <c r="W4034" t="n">
        <v>5</v>
      </c>
      <c r="X4034" t="n">
        <v>0.4537317669544089</v>
      </c>
      <c r="Y4034" t="n">
        <v>35088</v>
      </c>
      <c r="Z4034" t="inlineStr">
        <is>
          <t>2025-10-29T23:37:20.645921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5</v>
      </c>
      <c r="V4035" t="n">
        <v>0.02068054582923651</v>
      </c>
      <c r="W4035" t="n">
        <v>2</v>
      </c>
      <c r="X4035" t="n">
        <v>0.4594493493489891</v>
      </c>
      <c r="Y4035" t="n">
        <v>17715</v>
      </c>
      <c r="Z4035" t="inlineStr">
        <is>
          <t>2025-10-29T23:37:20.645921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0.8571428571428571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6</v>
      </c>
      <c r="V4036" t="n">
        <v>0.03676541894674301</v>
      </c>
      <c r="W4036" t="n">
        <v>6</v>
      </c>
      <c r="X4036" t="n">
        <v>0.4904088177221652</v>
      </c>
      <c r="Y4036" t="n">
        <v>25548</v>
      </c>
      <c r="Z4036" t="inlineStr">
        <is>
          <t>2025-10-29T23:37:20.645921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5</v>
      </c>
      <c r="V4037" t="n">
        <v>0.03186543906820894</v>
      </c>
      <c r="W4037" t="n">
        <v>4</v>
      </c>
      <c r="X4037" t="n">
        <v>0.5734030156944018</v>
      </c>
      <c r="Y4037" t="n">
        <v>11516</v>
      </c>
      <c r="Z4037" t="inlineStr">
        <is>
          <t>2025-10-29T23:37:20.645921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5</v>
      </c>
      <c r="V4038" t="n">
        <v>0.08832245932162841</v>
      </c>
      <c r="W4038" t="n">
        <v>2</v>
      </c>
      <c r="X4038" t="n">
        <v>0.5969762575785981</v>
      </c>
      <c r="Y4038" t="n">
        <v>34602</v>
      </c>
      <c r="Z4038" t="inlineStr">
        <is>
          <t>2025-10-29T23:37:20.645921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0.02987190056592226</v>
      </c>
      <c r="W4039" t="n">
        <v>6</v>
      </c>
      <c r="X4039" t="n">
        <v>0.4890833203402692</v>
      </c>
      <c r="Y4039" t="n">
        <v>7350</v>
      </c>
      <c r="Z4039" t="inlineStr">
        <is>
          <t>2025-10-29T23:37:20.645921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0.7142857142857143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5</v>
      </c>
      <c r="V4040" t="n">
        <v>0.0821440638974309</v>
      </c>
      <c r="W4040" t="n">
        <v>3</v>
      </c>
      <c r="X4040" t="n">
        <v>0.5043551675930322</v>
      </c>
      <c r="Y4040" t="n">
        <v>3155</v>
      </c>
      <c r="Z4040" t="inlineStr">
        <is>
          <t>2025-10-29T23:37:20.645921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5</v>
      </c>
      <c r="V4041" t="n">
        <v>0.1181522055924063</v>
      </c>
      <c r="W4041" t="n">
        <v>6</v>
      </c>
      <c r="X4041" t="n">
        <v>0.5668934223165198</v>
      </c>
      <c r="Y4041" t="n">
        <v>29486</v>
      </c>
      <c r="Z4041" t="inlineStr">
        <is>
          <t>2025-10-29T23:37:20.645921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5</v>
      </c>
      <c r="V4042" t="n">
        <v>0.03685815495875431</v>
      </c>
      <c r="W4042" t="n">
        <v>2</v>
      </c>
      <c r="X4042" t="n">
        <v>0.4007461829556226</v>
      </c>
      <c r="Y4042" t="n">
        <v>18711</v>
      </c>
      <c r="Z4042" t="inlineStr">
        <is>
          <t>2025-10-29T23:37:20.646921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0.7142857142857143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5</v>
      </c>
      <c r="V4043" t="n">
        <v>0.03216974064707756</v>
      </c>
      <c r="W4043" t="n">
        <v>2</v>
      </c>
      <c r="X4043" t="n">
        <v>0.4128768996775672</v>
      </c>
      <c r="Y4043" t="n">
        <v>37996</v>
      </c>
      <c r="Z4043" t="inlineStr">
        <is>
          <t>2025-10-29T23:37:20.646921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5</v>
      </c>
      <c r="V4044" t="n">
        <v>0.05711864054510979</v>
      </c>
      <c r="W4044" t="n">
        <v>3</v>
      </c>
      <c r="X4044" t="n">
        <v>0.4887839256623026</v>
      </c>
      <c r="Y4044" t="n">
        <v>35720</v>
      </c>
      <c r="Z4044" t="inlineStr">
        <is>
          <t>2025-10-29T23:37:20.646921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5</v>
      </c>
      <c r="V4045" t="n">
        <v>0.01370647302017947</v>
      </c>
      <c r="W4045" t="n">
        <v>3</v>
      </c>
      <c r="X4045" t="n">
        <v>0.5902805637898271</v>
      </c>
      <c r="Y4045" t="n">
        <v>24332</v>
      </c>
      <c r="Z4045" t="inlineStr">
        <is>
          <t>2025-10-29T23:37:20.646921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5</v>
      </c>
      <c r="V4046" t="n">
        <v>0.02297838591039181</v>
      </c>
      <c r="W4046" t="n">
        <v>3</v>
      </c>
      <c r="X4046" t="n">
        <v>0.5520558328403901</v>
      </c>
      <c r="Y4046" t="n">
        <v>17080</v>
      </c>
      <c r="Z4046" t="inlineStr">
        <is>
          <t>2025-10-29T23:37:20.646921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5</v>
      </c>
      <c r="V4047" t="n">
        <v>0.05485896527068577</v>
      </c>
      <c r="W4047" t="n">
        <v>2</v>
      </c>
      <c r="X4047" t="n">
        <v>0.486721206681907</v>
      </c>
      <c r="Y4047" t="n">
        <v>9422</v>
      </c>
      <c r="Z4047" t="inlineStr">
        <is>
          <t>2025-10-29T23:37:20.646921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5</v>
      </c>
      <c r="V4048" t="n">
        <v>0.1219402729636507</v>
      </c>
      <c r="W4048" t="n">
        <v>2</v>
      </c>
      <c r="X4048" t="n">
        <v>0.5289677938495435</v>
      </c>
      <c r="Y4048" t="n">
        <v>22883</v>
      </c>
      <c r="Z4048" t="inlineStr">
        <is>
          <t>2025-10-29T23:37:20.646921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5</v>
      </c>
      <c r="V4049" t="n">
        <v>0.057445963320788</v>
      </c>
      <c r="W4049" t="n">
        <v>5</v>
      </c>
      <c r="X4049" t="n">
        <v>0.5777052183596242</v>
      </c>
      <c r="Y4049" t="n">
        <v>9299</v>
      </c>
      <c r="Z4049" t="inlineStr">
        <is>
          <t>2025-10-29T23:37:20.646921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0.03885958663715583</v>
      </c>
      <c r="W4050" t="n">
        <v>3</v>
      </c>
      <c r="X4050" t="n">
        <v>0.577770371544881</v>
      </c>
      <c r="Y4050" t="n">
        <v>9530</v>
      </c>
      <c r="Z4050" t="inlineStr">
        <is>
          <t>2025-10-29T23:37:20.646921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0.7142857142857143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5</v>
      </c>
      <c r="V4051" t="n">
        <v>0.02987189963459969</v>
      </c>
      <c r="W4051" t="n">
        <v>2</v>
      </c>
      <c r="X4051" t="n">
        <v>0.4542976522438786</v>
      </c>
      <c r="Y4051" t="n">
        <v>16365</v>
      </c>
      <c r="Z4051" t="inlineStr">
        <is>
          <t>2025-10-29T23:37:20.646921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5</v>
      </c>
      <c r="V4052" t="n">
        <v>0.02519634857676682</v>
      </c>
      <c r="W4052" t="n">
        <v>4</v>
      </c>
      <c r="X4052" t="n">
        <v>0.5765538611078577</v>
      </c>
      <c r="Y4052" t="n">
        <v>38947</v>
      </c>
      <c r="Z4052" t="inlineStr">
        <is>
          <t>2025-10-29T23:37:20.646921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5</v>
      </c>
      <c r="V4053" t="n">
        <v>0.1052527402394611</v>
      </c>
      <c r="W4053" t="n">
        <v>7</v>
      </c>
      <c r="X4053" t="n">
        <v>0.4179414353815357</v>
      </c>
      <c r="Y4053" t="n">
        <v>37670</v>
      </c>
      <c r="Z4053" t="inlineStr">
        <is>
          <t>2025-10-29T23:37:20.647921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5</v>
      </c>
      <c r="V4054" t="n">
        <v>0.03093129624049968</v>
      </c>
      <c r="W4054" t="n">
        <v>6</v>
      </c>
      <c r="X4054" t="n">
        <v>0.4311958213870565</v>
      </c>
      <c r="Y4054" t="n">
        <v>23791</v>
      </c>
      <c r="Z4054" t="inlineStr">
        <is>
          <t>2025-10-29T23:37:20.647921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5</v>
      </c>
      <c r="V4055" t="n">
        <v>0.03446757420897484</v>
      </c>
      <c r="W4055" t="n">
        <v>3</v>
      </c>
      <c r="X4055" t="n">
        <v>0.5167533086592589</v>
      </c>
      <c r="Y4055" t="n">
        <v>22030</v>
      </c>
      <c r="Z4055" t="inlineStr">
        <is>
          <t>2025-10-29T23:37:20.647921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5</v>
      </c>
      <c r="V4056" t="n">
        <v>0.03461212845077352</v>
      </c>
      <c r="W4056" t="n">
        <v>2</v>
      </c>
      <c r="X4056" t="n">
        <v>0.5000804944778631</v>
      </c>
      <c r="Y4056" t="n">
        <v>7394</v>
      </c>
      <c r="Z4056" t="inlineStr">
        <is>
          <t>2025-10-29T23:37:20.647921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5</v>
      </c>
      <c r="V4057" t="n">
        <v>0.05726817457402958</v>
      </c>
      <c r="W4057" t="n">
        <v>7</v>
      </c>
      <c r="X4057" t="n">
        <v>0.427135062108688</v>
      </c>
      <c r="Y4057" t="n">
        <v>2395</v>
      </c>
      <c r="Z4057" t="inlineStr">
        <is>
          <t>2025-10-29T23:37:20.647921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0.01608486846089363</v>
      </c>
      <c r="W4058" t="n">
        <v>4</v>
      </c>
      <c r="X4058" t="n">
        <v>0.4870242169299337</v>
      </c>
      <c r="Y4058" t="n">
        <v>1433</v>
      </c>
      <c r="Z4058" t="inlineStr">
        <is>
          <t>2025-10-29T23:37:20.647921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5</v>
      </c>
      <c r="V4059" t="n">
        <v>0.01362591796048353</v>
      </c>
      <c r="W4059" t="n">
        <v>4</v>
      </c>
      <c r="X4059" t="n">
        <v>0.5825048170770453</v>
      </c>
      <c r="Y4059" t="n">
        <v>14927</v>
      </c>
      <c r="Z4059" t="inlineStr">
        <is>
          <t>2025-10-29T23:37:20.647921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0.7142857142857143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5</v>
      </c>
      <c r="V4060" t="n">
        <v>0.03676541720051318</v>
      </c>
      <c r="W4060" t="n">
        <v>5</v>
      </c>
      <c r="X4060" t="n">
        <v>0.4381782930830989</v>
      </c>
      <c r="Y4060" t="n">
        <v>19993</v>
      </c>
      <c r="Z4060" t="inlineStr">
        <is>
          <t>2025-10-29T23:37:20.647921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5</v>
      </c>
      <c r="V4061" t="n">
        <v>0.05454205103626861</v>
      </c>
      <c r="W4061" t="n">
        <v>7</v>
      </c>
      <c r="X4061" t="n">
        <v>0.4851719727519543</v>
      </c>
      <c r="Y4061" t="n">
        <v>28365</v>
      </c>
      <c r="Z4061" t="inlineStr">
        <is>
          <t>2025-10-29T23:37:20.647921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5</v>
      </c>
      <c r="V4062" t="n">
        <v>0.01838270761072636</v>
      </c>
      <c r="W4062" t="n">
        <v>4</v>
      </c>
      <c r="X4062" t="n">
        <v>0.5465455290843392</v>
      </c>
      <c r="Y4062" t="n">
        <v>14879</v>
      </c>
      <c r="Z4062" t="inlineStr">
        <is>
          <t>2025-10-29T23:37:20.647921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5</v>
      </c>
      <c r="V4063" t="n">
        <v>0.08299167357698853</v>
      </c>
      <c r="W4063" t="n">
        <v>2</v>
      </c>
      <c r="X4063" t="n">
        <v>0.4003640571908722</v>
      </c>
      <c r="Y4063" t="n">
        <v>33964</v>
      </c>
      <c r="Z4063" t="inlineStr">
        <is>
          <t>2025-10-29T23:37:20.648986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5</v>
      </c>
      <c r="V4064" t="n">
        <v>0.04595676669850945</v>
      </c>
      <c r="W4064" t="n">
        <v>4</v>
      </c>
      <c r="X4064" t="n">
        <v>0.456927417444317</v>
      </c>
      <c r="Y4064" t="n">
        <v>7604</v>
      </c>
      <c r="Z4064" t="inlineStr">
        <is>
          <t>2025-10-29T23:37:20.649244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5</v>
      </c>
      <c r="V4065" t="n">
        <v>0.01370647353880877</v>
      </c>
      <c r="W4065" t="n">
        <v>7</v>
      </c>
      <c r="X4065" t="n">
        <v>0.5185879547888822</v>
      </c>
      <c r="Y4065" t="n">
        <v>39829</v>
      </c>
      <c r="Z4065" t="inlineStr">
        <is>
          <t>2025-10-29T23:37:20.649244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0.02320281076240326</v>
      </c>
      <c r="W4066" t="n">
        <v>4</v>
      </c>
      <c r="X4066" t="n">
        <v>0.5639193859202135</v>
      </c>
      <c r="Y4066" t="n">
        <v>1350</v>
      </c>
      <c r="Z4066" t="inlineStr">
        <is>
          <t>2025-10-29T23:37:20.649244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5</v>
      </c>
      <c r="V4067" t="n">
        <v>0.03861405790693811</v>
      </c>
      <c r="W4067" t="n">
        <v>4</v>
      </c>
      <c r="X4067" t="n">
        <v>0.4267084015741839</v>
      </c>
      <c r="Y4067" t="n">
        <v>37183</v>
      </c>
      <c r="Z4067" t="inlineStr">
        <is>
          <t>2025-10-29T23:37:20.649244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5</v>
      </c>
      <c r="V4068" t="n">
        <v>0.05562845127389714</v>
      </c>
      <c r="W4068" t="n">
        <v>3</v>
      </c>
      <c r="X4068" t="n">
        <v>0.5714357270373113</v>
      </c>
      <c r="Y4068" t="n">
        <v>20892</v>
      </c>
      <c r="Z4068" t="inlineStr">
        <is>
          <t>2025-10-29T23:37:20.650247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5</v>
      </c>
      <c r="V4069" t="n">
        <v>0.06893514469265938</v>
      </c>
      <c r="W4069" t="n">
        <v>10</v>
      </c>
      <c r="X4069" t="n">
        <v>0.4697621767248688</v>
      </c>
      <c r="Y4069" t="n">
        <v>4065</v>
      </c>
      <c r="Z4069" t="inlineStr">
        <is>
          <t>2025-10-29T23:37:20.650247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5</v>
      </c>
      <c r="V4070" t="n">
        <v>0.03181811364772687</v>
      </c>
      <c r="W4070" t="n">
        <v>8</v>
      </c>
      <c r="X4070" t="n">
        <v>0.5165474469297555</v>
      </c>
      <c r="Y4070" t="n">
        <v>36182</v>
      </c>
      <c r="Z4070" t="inlineStr">
        <is>
          <t>2025-10-29T23:37:20.650247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0.8571428571428571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6</v>
      </c>
      <c r="V4071" t="n">
        <v>0.05552869275165392</v>
      </c>
      <c r="W4071" t="n">
        <v>4</v>
      </c>
      <c r="X4071" t="n">
        <v>0.415017582440911</v>
      </c>
      <c r="Y4071" t="n">
        <v>40646</v>
      </c>
      <c r="Z4071" t="inlineStr">
        <is>
          <t>2025-10-29T23:37:20.650247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5</v>
      </c>
      <c r="V4072" t="n">
        <v>0.02759419378320612</v>
      </c>
      <c r="W4072" t="n">
        <v>11</v>
      </c>
      <c r="X4072" t="n">
        <v>0.5040667077197084</v>
      </c>
      <c r="Y4072" t="n">
        <v>40647</v>
      </c>
      <c r="Z4072" t="inlineStr">
        <is>
          <t>2025-10-29T23:37:20.650247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5</v>
      </c>
      <c r="V4073" t="n">
        <v>0.03242641151597006</v>
      </c>
      <c r="W4073" t="n">
        <v>2</v>
      </c>
      <c r="X4073" t="n">
        <v>0.4511287343117925</v>
      </c>
      <c r="Y4073" t="n">
        <v>16200</v>
      </c>
      <c r="Z4073" t="inlineStr">
        <is>
          <t>2025-10-29T23:37:20.651248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5</v>
      </c>
      <c r="V4074" t="n">
        <v>0.01708163745554874</v>
      </c>
      <c r="W4074" t="n">
        <v>6</v>
      </c>
      <c r="X4074" t="n">
        <v>0.5519410745687595</v>
      </c>
      <c r="Y4074" t="n">
        <v>13315</v>
      </c>
      <c r="Z4074" t="inlineStr">
        <is>
          <t>2025-10-29T23:37:20.651248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0.7142857142857143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5</v>
      </c>
      <c r="V4075" t="n">
        <v>0.02068054489791393</v>
      </c>
      <c r="W4075" t="n">
        <v>8</v>
      </c>
      <c r="X4075" t="n">
        <v>0.4147312877395928</v>
      </c>
      <c r="Y4075" t="n">
        <v>1328</v>
      </c>
      <c r="Z4075" t="inlineStr">
        <is>
          <t>2025-10-29T23:37:20.651248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5</v>
      </c>
      <c r="V4076" t="n">
        <v>0.04661859818860038</v>
      </c>
      <c r="W4076" t="n">
        <v>1</v>
      </c>
      <c r="X4076" t="n">
        <v>0.4134851656865347</v>
      </c>
      <c r="Y4076" t="n">
        <v>34601</v>
      </c>
      <c r="Z4076" t="inlineStr">
        <is>
          <t>2025-10-29T23:37:20.651248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5</v>
      </c>
      <c r="V4077" t="n">
        <v>0.02585923447286128</v>
      </c>
      <c r="W4077" t="n">
        <v>3</v>
      </c>
      <c r="X4077" t="n">
        <v>0.4807979259486831</v>
      </c>
      <c r="Y4077" t="n">
        <v>17682</v>
      </c>
      <c r="Z4077" t="inlineStr">
        <is>
          <t>2025-10-29T23:37:20.651248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5</v>
      </c>
      <c r="V4078" t="n">
        <v>0.05818205773250834</v>
      </c>
      <c r="W4078" t="n">
        <v>4</v>
      </c>
      <c r="X4078" t="n">
        <v>0.5927924419744461</v>
      </c>
      <c r="Y4078" t="n">
        <v>1171</v>
      </c>
      <c r="Z4078" t="inlineStr">
        <is>
          <t>2025-10-29T23:37:20.651248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5</v>
      </c>
      <c r="V4079" t="n">
        <v>0.06204164121299982</v>
      </c>
      <c r="W4079" t="n">
        <v>3</v>
      </c>
      <c r="X4079" t="n">
        <v>0.4212266571814716</v>
      </c>
      <c r="Y4079" t="n">
        <v>8300</v>
      </c>
      <c r="Z4079" t="inlineStr">
        <is>
          <t>2025-10-29T23:37:20.651248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0.7142857142857143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5</v>
      </c>
      <c r="V4080" t="n">
        <v>0.05744596384465694</v>
      </c>
      <c r="W4080" t="n">
        <v>4</v>
      </c>
      <c r="X4080" t="n">
        <v>0.5676107896657197</v>
      </c>
      <c r="Y4080" t="n">
        <v>33156</v>
      </c>
      <c r="Z4080" t="inlineStr">
        <is>
          <t>2025-10-29T23:37:20.651248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5</v>
      </c>
      <c r="V4081" t="n">
        <v>0.02757406188175082</v>
      </c>
      <c r="W4081" t="n">
        <v>7</v>
      </c>
      <c r="X4081" t="n">
        <v>0.4850784247771856</v>
      </c>
      <c r="Y4081" t="n">
        <v>35643</v>
      </c>
      <c r="Z4081" t="inlineStr">
        <is>
          <t>2025-10-29T23:37:20.651248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0.7142857142857143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5</v>
      </c>
      <c r="V4082" t="n">
        <v>0.1501824505707877</v>
      </c>
      <c r="W4082" t="n">
        <v>3</v>
      </c>
      <c r="X4082" t="n">
        <v>0.501764289698199</v>
      </c>
      <c r="Y4082" t="n">
        <v>46</v>
      </c>
      <c r="Z4082" t="inlineStr">
        <is>
          <t>2025-10-29T23:37:20.651248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0.8571428571428571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6</v>
      </c>
      <c r="V4083" t="n">
        <v>0.02757406234741211</v>
      </c>
      <c r="W4083" t="n">
        <v>5</v>
      </c>
      <c r="X4083" t="n">
        <v>0.4960252413151353</v>
      </c>
      <c r="Y4083" t="n">
        <v>32374</v>
      </c>
      <c r="Z4083" t="inlineStr">
        <is>
          <t>2025-10-29T23:37:20.652253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5</v>
      </c>
      <c r="V4084" t="n">
        <v>0.06056144693507548</v>
      </c>
      <c r="W4084" t="n">
        <v>2</v>
      </c>
      <c r="X4084" t="n">
        <v>0.5471332188501251</v>
      </c>
      <c r="Y4084" t="n">
        <v>23513</v>
      </c>
      <c r="Z4084" t="inlineStr">
        <is>
          <t>2025-10-29T23:37:20.652253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5</v>
      </c>
      <c r="V4085" t="n">
        <v>0.03181811498426931</v>
      </c>
      <c r="W4085" t="n">
        <v>3</v>
      </c>
      <c r="X4085" t="n">
        <v>0.4969145244878561</v>
      </c>
      <c r="Y4085" t="n">
        <v>32184</v>
      </c>
      <c r="Z4085" t="inlineStr">
        <is>
          <t>2025-10-29T23:37:20.652253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5</v>
      </c>
      <c r="V4086" t="n">
        <v>0.0229783853283152</v>
      </c>
      <c r="W4086" t="n">
        <v>5</v>
      </c>
      <c r="X4086" t="n">
        <v>0.5619684636056573</v>
      </c>
      <c r="Y4086" t="n">
        <v>4306</v>
      </c>
      <c r="Z4086" t="inlineStr">
        <is>
          <t>2025-10-29T23:37:20.652253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5</v>
      </c>
      <c r="V4087" t="n">
        <v>0.04966842641406981</v>
      </c>
      <c r="W4087" t="n">
        <v>5</v>
      </c>
      <c r="X4087" t="n">
        <v>0.4981275598961007</v>
      </c>
      <c r="Y4087" t="n">
        <v>35128</v>
      </c>
      <c r="Z4087" t="inlineStr">
        <is>
          <t>2025-10-29T23:37:20.652253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5</v>
      </c>
      <c r="V4088" t="n">
        <v>0.02987189870327711</v>
      </c>
      <c r="W4088" t="n">
        <v>1</v>
      </c>
      <c r="X4088" t="n">
        <v>0.5409914245149983</v>
      </c>
      <c r="Y4088" t="n">
        <v>33401</v>
      </c>
      <c r="Z4088" t="inlineStr">
        <is>
          <t>2025-10-29T23:37:20.652253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5</v>
      </c>
      <c r="V4089" t="n">
        <v>0.0595206337533537</v>
      </c>
      <c r="W4089" t="n">
        <v>3</v>
      </c>
      <c r="X4089" t="n">
        <v>0.580086645488282</v>
      </c>
      <c r="Y4089" t="n">
        <v>11419</v>
      </c>
      <c r="Z4089" t="inlineStr">
        <is>
          <t>2025-10-29T23:37:20.652253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5</v>
      </c>
      <c r="V4090" t="n">
        <v>0.02297838521189988</v>
      </c>
      <c r="W4090" t="n">
        <v>6</v>
      </c>
      <c r="X4090" t="n">
        <v>0.5656697893920286</v>
      </c>
      <c r="Y4090" t="n">
        <v>20493</v>
      </c>
      <c r="Z4090" t="inlineStr">
        <is>
          <t>2025-10-29T23:37:20.652253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5</v>
      </c>
      <c r="V4091" t="n">
        <v>0.02741294908262911</v>
      </c>
      <c r="W4091" t="n">
        <v>4</v>
      </c>
      <c r="X4091" t="n">
        <v>0.5994369605863947</v>
      </c>
      <c r="Y4091" t="n">
        <v>4052</v>
      </c>
      <c r="Z4091" t="inlineStr">
        <is>
          <t>2025-10-29T23:37:20.652253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0.7142857142857143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5</v>
      </c>
      <c r="V4092" t="n">
        <v>0.02297838591039181</v>
      </c>
      <c r="W4092" t="n">
        <v>4</v>
      </c>
      <c r="X4092" t="n">
        <v>0.4238112649106375</v>
      </c>
      <c r="Y4092" t="n">
        <v>20498</v>
      </c>
      <c r="Z4092" t="inlineStr">
        <is>
          <t>2025-10-29T23:37:20.652253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5</v>
      </c>
      <c r="V4093" t="n">
        <v>0.09589898015049689</v>
      </c>
      <c r="W4093" t="n">
        <v>7</v>
      </c>
      <c r="X4093" t="n">
        <v>0.439172710461149</v>
      </c>
      <c r="Y4093" t="n">
        <v>8739</v>
      </c>
      <c r="Z4093" t="inlineStr">
        <is>
          <t>2025-10-29T23:37:20.653272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5</v>
      </c>
      <c r="V4094" t="n">
        <v>0.02665762663057806</v>
      </c>
      <c r="W4094" t="n">
        <v>7</v>
      </c>
      <c r="X4094" t="n">
        <v>0.4830136315576438</v>
      </c>
      <c r="Y4094" t="n">
        <v>5859</v>
      </c>
      <c r="Z4094" t="inlineStr">
        <is>
          <t>2025-10-29T23:37:20.653272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5</v>
      </c>
      <c r="V4095" t="n">
        <v>0.03989081118618584</v>
      </c>
      <c r="W4095" t="n">
        <v>2</v>
      </c>
      <c r="X4095" t="n">
        <v>0.4960492746130929</v>
      </c>
      <c r="Y4095" t="n">
        <v>34403</v>
      </c>
      <c r="Z4095" t="inlineStr">
        <is>
          <t>2025-10-29T23:37:20.653272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5</v>
      </c>
      <c r="V4096" t="n">
        <v>0.0273813558742404</v>
      </c>
      <c r="W4096" t="n">
        <v>4</v>
      </c>
      <c r="X4096" t="n">
        <v>0.4354038169796495</v>
      </c>
      <c r="Y4096" t="n">
        <v>8214</v>
      </c>
      <c r="Z4096" t="inlineStr">
        <is>
          <t>2025-10-29T23:37:20.653272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0.7142857142857143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5</v>
      </c>
      <c r="V4097" t="n">
        <v>0.02068054722622037</v>
      </c>
      <c r="W4097" t="n">
        <v>2</v>
      </c>
      <c r="X4097" t="n">
        <v>0.552763924232192</v>
      </c>
      <c r="Y4097" t="n">
        <v>12419</v>
      </c>
      <c r="Z4097" t="inlineStr">
        <is>
          <t>2025-10-29T23:37:20.653272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5</v>
      </c>
      <c r="V4098" t="n">
        <v>0.03906325623393059</v>
      </c>
      <c r="W4098" t="n">
        <v>3</v>
      </c>
      <c r="X4098" t="n">
        <v>0.5139947414331706</v>
      </c>
      <c r="Y4098" t="n">
        <v>18029</v>
      </c>
      <c r="Z4098" t="inlineStr">
        <is>
          <t>2025-10-29T23:37:20.653272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5</v>
      </c>
      <c r="V4099" t="n">
        <v>0.04200443158209238</v>
      </c>
      <c r="W4099" t="n">
        <v>3</v>
      </c>
      <c r="X4099" t="n">
        <v>0.508729459473139</v>
      </c>
      <c r="Y4099" t="n">
        <v>10186</v>
      </c>
      <c r="Z4099" t="inlineStr">
        <is>
          <t>2025-10-29T23:37:20.653272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5</v>
      </c>
      <c r="V4100" t="n">
        <v>0.02832360378853916</v>
      </c>
      <c r="W4100" t="n">
        <v>5</v>
      </c>
      <c r="X4100" t="n">
        <v>0.4269237953080204</v>
      </c>
      <c r="Y4100" t="n">
        <v>34666</v>
      </c>
      <c r="Z4100" t="inlineStr">
        <is>
          <t>2025-10-29T23:37:20.653272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0.7142857142857143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5</v>
      </c>
      <c r="V4101" t="n">
        <v>0.02068054670235142</v>
      </c>
      <c r="W4101" t="n">
        <v>4</v>
      </c>
      <c r="X4101" t="n">
        <v>0.4299313268088222</v>
      </c>
      <c r="Y4101" t="n">
        <v>28142</v>
      </c>
      <c r="Z4101" t="inlineStr">
        <is>
          <t>2025-10-29T23:37:20.653272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0.03181811358717102</v>
      </c>
      <c r="W4102" t="n">
        <v>6</v>
      </c>
      <c r="X4102" t="n">
        <v>0.5207150927083098</v>
      </c>
      <c r="Y4102" t="n">
        <v>37969</v>
      </c>
      <c r="Z4102" t="inlineStr">
        <is>
          <t>2025-10-29T23:37:20.653272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5</v>
      </c>
      <c r="V4103" t="n">
        <v>0.02694521788910725</v>
      </c>
      <c r="W4103" t="n">
        <v>3</v>
      </c>
      <c r="X4103" t="n">
        <v>0.5969599114338678</v>
      </c>
      <c r="Y4103" t="n">
        <v>21783</v>
      </c>
      <c r="Z4103" t="inlineStr">
        <is>
          <t>2025-10-29T23:37:20.653272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5</v>
      </c>
      <c r="V4104" t="n">
        <v>0.03676541522145271</v>
      </c>
      <c r="W4104" t="n">
        <v>4</v>
      </c>
      <c r="X4104" t="n">
        <v>0.532237008237146</v>
      </c>
      <c r="Y4104" t="n">
        <v>22070</v>
      </c>
      <c r="Z4104" t="inlineStr">
        <is>
          <t>2025-10-29T23:37:20.654282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6</v>
      </c>
      <c r="V4105" t="n">
        <v>0.02297838777303696</v>
      </c>
      <c r="W4105" t="n">
        <v>7</v>
      </c>
      <c r="X4105" t="n">
        <v>0.5379392661648833</v>
      </c>
      <c r="Y4105" t="n">
        <v>11389</v>
      </c>
      <c r="Z4105" t="inlineStr">
        <is>
          <t>2025-10-29T23:37:20.654282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5</v>
      </c>
      <c r="V4106" t="n">
        <v>0.09358078337006891</v>
      </c>
      <c r="W4106" t="n">
        <v>8</v>
      </c>
      <c r="X4106" t="n">
        <v>0.5150122863971547</v>
      </c>
      <c r="Y4106" t="n">
        <v>17776</v>
      </c>
      <c r="Z4106" t="inlineStr">
        <is>
          <t>2025-10-29T23:37:20.654282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5</v>
      </c>
      <c r="V4107" t="n">
        <v>0.03500135958661703</v>
      </c>
      <c r="W4107" t="n">
        <v>5</v>
      </c>
      <c r="X4107" t="n">
        <v>0.5571953948900981</v>
      </c>
      <c r="Y4107" t="n">
        <v>40004</v>
      </c>
      <c r="Z4107" t="inlineStr">
        <is>
          <t>2025-10-29T23:37:20.654282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5</v>
      </c>
      <c r="V4108" t="n">
        <v>0.03625548622848533</v>
      </c>
      <c r="W4108" t="n">
        <v>6</v>
      </c>
      <c r="X4108" t="n">
        <v>0.5936215784048391</v>
      </c>
      <c r="Y4108" t="n">
        <v>20632</v>
      </c>
      <c r="Z4108" t="inlineStr">
        <is>
          <t>2025-10-29T23:37:20.654282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0.7142857142857143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5</v>
      </c>
      <c r="V4109" t="n">
        <v>0.02822846134813121</v>
      </c>
      <c r="W4109" t="n">
        <v>2</v>
      </c>
      <c r="X4109" t="n">
        <v>0.5477194916264662</v>
      </c>
      <c r="Y4109" t="n">
        <v>1558</v>
      </c>
      <c r="Z4109" t="inlineStr">
        <is>
          <t>2025-10-29T23:37:20.654282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0.8571428571428571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6</v>
      </c>
      <c r="V4110" t="n">
        <v>0.02297838404774666</v>
      </c>
      <c r="W4110" t="n">
        <v>3</v>
      </c>
      <c r="X4110" t="n">
        <v>0.5793675629716236</v>
      </c>
      <c r="Y4110" t="n">
        <v>25975</v>
      </c>
      <c r="Z4110" t="inlineStr">
        <is>
          <t>2025-10-29T23:37:20.654282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5</v>
      </c>
      <c r="V4111" t="n">
        <v>0.01378703210502863</v>
      </c>
      <c r="W4111" t="n">
        <v>6</v>
      </c>
      <c r="X4111" t="n">
        <v>0.4982710438553054</v>
      </c>
      <c r="Y4111" t="n">
        <v>29918</v>
      </c>
      <c r="Z4111" t="inlineStr">
        <is>
          <t>2025-10-29T23:37:20.654282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5</v>
      </c>
      <c r="V4112" t="n">
        <v>0.1248510996769639</v>
      </c>
      <c r="W4112" t="n">
        <v>4</v>
      </c>
      <c r="X4112" t="n">
        <v>0.544069997484215</v>
      </c>
      <c r="Y4112" t="n">
        <v>23135</v>
      </c>
      <c r="Z4112" t="inlineStr">
        <is>
          <t>2025-10-29T23:37:20.654282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5</v>
      </c>
      <c r="V4113" t="n">
        <v>0.05055244546383619</v>
      </c>
      <c r="W4113" t="n">
        <v>3</v>
      </c>
      <c r="X4113" t="n">
        <v>0.5600492122534892</v>
      </c>
      <c r="Y4113" t="n">
        <v>40551</v>
      </c>
      <c r="Z4113" t="inlineStr">
        <is>
          <t>2025-10-29T23:37:20.654282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5</v>
      </c>
      <c r="V4114" t="n">
        <v>0.06616136263502817</v>
      </c>
      <c r="W4114" t="n">
        <v>4</v>
      </c>
      <c r="X4114" t="n">
        <v>0.5867684588073047</v>
      </c>
      <c r="Y4114" t="n">
        <v>1412</v>
      </c>
      <c r="Z4114" t="inlineStr">
        <is>
          <t>2025-10-29T23:37:20.655279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5</v>
      </c>
      <c r="V4115" t="n">
        <v>0.1492019948765593</v>
      </c>
      <c r="W4115" t="n">
        <v>4</v>
      </c>
      <c r="X4115" t="n">
        <v>0.5286696292090829</v>
      </c>
      <c r="Y4115" t="n">
        <v>22023</v>
      </c>
      <c r="Z4115" t="inlineStr">
        <is>
          <t>2025-10-29T23:37:20.655474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5</v>
      </c>
      <c r="V4116" t="n">
        <v>0.02987189963459969</v>
      </c>
      <c r="W4116" t="n">
        <v>9</v>
      </c>
      <c r="X4116" t="n">
        <v>0.5950502779493372</v>
      </c>
      <c r="Y4116" t="n">
        <v>38041</v>
      </c>
      <c r="Z4116" t="inlineStr">
        <is>
          <t>2025-10-29T23:37:20.655474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5</v>
      </c>
      <c r="V4117" t="n">
        <v>0.03216973505914211</v>
      </c>
      <c r="W4117" t="n">
        <v>5</v>
      </c>
      <c r="X4117" t="n">
        <v>0.5566950764981894</v>
      </c>
      <c r="Y4117" t="n">
        <v>13104</v>
      </c>
      <c r="Z4117" t="inlineStr">
        <is>
          <t>2025-10-29T23:37:20.655474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5</v>
      </c>
      <c r="V4118" t="n">
        <v>0.08264183333640143</v>
      </c>
      <c r="W4118" t="n">
        <v>4</v>
      </c>
      <c r="X4118" t="n">
        <v>0.4378300080710113</v>
      </c>
      <c r="Y4118" t="n">
        <v>21048</v>
      </c>
      <c r="Z4118" t="inlineStr">
        <is>
          <t>2025-10-29T23:37:20.655474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5</v>
      </c>
      <c r="V4119" t="n">
        <v>0.05233071424866804</v>
      </c>
      <c r="W4119" t="n">
        <v>7</v>
      </c>
      <c r="X4119" t="n">
        <v>0.5635848165808331</v>
      </c>
      <c r="Y4119" t="n">
        <v>1905</v>
      </c>
      <c r="Z4119" t="inlineStr">
        <is>
          <t>2025-10-29T23:37:20.655474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5</v>
      </c>
      <c r="V4120" t="n">
        <v>0.02474402863091494</v>
      </c>
      <c r="W4120" t="n">
        <v>5</v>
      </c>
      <c r="X4120" t="n">
        <v>0.4295103118357869</v>
      </c>
      <c r="Y4120" t="n">
        <v>37132</v>
      </c>
      <c r="Z4120" t="inlineStr">
        <is>
          <t>2025-10-29T23:37:20.655474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5</v>
      </c>
      <c r="V4121" t="n">
        <v>0.02987190033309162</v>
      </c>
      <c r="W4121" t="n">
        <v>3</v>
      </c>
      <c r="X4121" t="n">
        <v>0.5995769416456921</v>
      </c>
      <c r="Y4121" t="n">
        <v>23457</v>
      </c>
      <c r="Z4121" t="inlineStr">
        <is>
          <t>2025-10-29T23:37:20.655474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5</v>
      </c>
      <c r="V4122" t="n">
        <v>0.03446757048368454</v>
      </c>
      <c r="W4122" t="n">
        <v>4</v>
      </c>
      <c r="X4122" t="n">
        <v>0.4155262994427614</v>
      </c>
      <c r="Y4122" t="n">
        <v>22686</v>
      </c>
      <c r="Z4122" t="inlineStr">
        <is>
          <t>2025-10-29T23:37:20.655474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5</v>
      </c>
      <c r="V4123" t="n">
        <v>0.02297838311642408</v>
      </c>
      <c r="W4123" t="n">
        <v>2</v>
      </c>
      <c r="X4123" t="n">
        <v>0.435433798887709</v>
      </c>
      <c r="Y4123" t="n">
        <v>32297</v>
      </c>
      <c r="Z4123" t="inlineStr">
        <is>
          <t>2025-10-29T23:37:20.655474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5</v>
      </c>
      <c r="V4124" t="n">
        <v>0.03229148767755543</v>
      </c>
      <c r="W4124" t="n">
        <v>6</v>
      </c>
      <c r="X4124" t="n">
        <v>0.5913436479560272</v>
      </c>
      <c r="Y4124" t="n">
        <v>9166</v>
      </c>
      <c r="Z4124" t="inlineStr">
        <is>
          <t>2025-10-29T23:37:20.655474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5</v>
      </c>
      <c r="V4125" t="n">
        <v>0.05953935711851015</v>
      </c>
      <c r="W4125" t="n">
        <v>5</v>
      </c>
      <c r="X4125" t="n">
        <v>0.5546675686036215</v>
      </c>
      <c r="Y4125" t="n">
        <v>38971</v>
      </c>
      <c r="Z4125" t="inlineStr">
        <is>
          <t>2025-10-29T23:37:20.655474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5</v>
      </c>
      <c r="V4126" t="n">
        <v>0.03676541522145271</v>
      </c>
      <c r="W4126" t="n">
        <v>2</v>
      </c>
      <c r="X4126" t="n">
        <v>0.4655216412415591</v>
      </c>
      <c r="Y4126" t="n">
        <v>12767</v>
      </c>
      <c r="Z4126" t="inlineStr">
        <is>
          <t>2025-10-29T23:37:20.656485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0.7142857142857143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5</v>
      </c>
      <c r="V4127" t="n">
        <v>0.02955999486948766</v>
      </c>
      <c r="W4127" t="n">
        <v>3</v>
      </c>
      <c r="X4127" t="n">
        <v>0.5536163225784587</v>
      </c>
      <c r="Y4127" t="n">
        <v>21805</v>
      </c>
      <c r="Z4127" t="inlineStr">
        <is>
          <t>2025-10-29T23:37:20.656485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0.7142857142857143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5</v>
      </c>
      <c r="V4128" t="n">
        <v>0.02464737984375733</v>
      </c>
      <c r="W4128" t="n">
        <v>6</v>
      </c>
      <c r="X4128" t="n">
        <v>0.4354603835024117</v>
      </c>
      <c r="Y4128" t="n">
        <v>4159</v>
      </c>
      <c r="Z4128" t="inlineStr">
        <is>
          <t>2025-10-29T23:37:20.656485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0.7142857142857143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5</v>
      </c>
      <c r="V4129" t="n">
        <v>0.01608486974146217</v>
      </c>
      <c r="W4129" t="n">
        <v>6</v>
      </c>
      <c r="X4129" t="n">
        <v>0.5337175780305754</v>
      </c>
      <c r="Y4129" t="n">
        <v>13793</v>
      </c>
      <c r="Z4129" t="inlineStr">
        <is>
          <t>2025-10-29T23:37:20.656485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5</v>
      </c>
      <c r="V4130" t="n">
        <v>0.04935822266477056</v>
      </c>
      <c r="W4130" t="n">
        <v>5</v>
      </c>
      <c r="X4130" t="n">
        <v>0.5440235184859212</v>
      </c>
      <c r="Y4130" t="n">
        <v>6542</v>
      </c>
      <c r="Z4130" t="inlineStr">
        <is>
          <t>2025-10-29T23:37:20.656485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5</v>
      </c>
      <c r="V4131" t="n">
        <v>0.05514570017386199</v>
      </c>
      <c r="W4131" t="n">
        <v>2</v>
      </c>
      <c r="X4131" t="n">
        <v>0.5661866488689924</v>
      </c>
      <c r="Y4131" t="n">
        <v>8747</v>
      </c>
      <c r="Z4131" t="inlineStr">
        <is>
          <t>2025-10-29T23:37:20.656485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5</v>
      </c>
      <c r="V4132" t="n">
        <v>0.1121639472390426</v>
      </c>
      <c r="W4132" t="n">
        <v>7</v>
      </c>
      <c r="X4132" t="n">
        <v>0.5098859498519808</v>
      </c>
      <c r="Y4132" t="n">
        <v>36414</v>
      </c>
      <c r="Z4132" t="inlineStr">
        <is>
          <t>2025-10-29T23:37:20.656485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5</v>
      </c>
      <c r="V4133" t="n">
        <v>0.06433947011828423</v>
      </c>
      <c r="W4133" t="n">
        <v>0</v>
      </c>
      <c r="X4133" t="inlineStr"/>
      <c r="Y4133" t="inlineStr"/>
      <c r="Z4133" t="inlineStr">
        <is>
          <t>2025-10-29T23:37:20.656485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5</v>
      </c>
      <c r="V4134" t="n">
        <v>0.129083611217561</v>
      </c>
      <c r="W4134" t="n">
        <v>7</v>
      </c>
      <c r="X4134" t="n">
        <v>0.4840670561024151</v>
      </c>
      <c r="Y4134" t="n">
        <v>25686</v>
      </c>
      <c r="Z4134" t="inlineStr">
        <is>
          <t>2025-10-29T23:37:20.657483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5</v>
      </c>
      <c r="V4135" t="n">
        <v>0.1079984055832028</v>
      </c>
      <c r="W4135" t="n">
        <v>3</v>
      </c>
      <c r="X4135" t="n">
        <v>0.5510051181734931</v>
      </c>
      <c r="Y4135" t="n">
        <v>37132</v>
      </c>
      <c r="Z4135" t="inlineStr">
        <is>
          <t>2025-10-29T23:37:20.657483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5</v>
      </c>
      <c r="V4136" t="n">
        <v>0.06525016771974992</v>
      </c>
      <c r="W4136" t="n">
        <v>5</v>
      </c>
      <c r="X4136" t="n">
        <v>0.4376403650899813</v>
      </c>
      <c r="Y4136" t="n">
        <v>15581</v>
      </c>
      <c r="Z4136" t="inlineStr">
        <is>
          <t>2025-10-29T23:37:20.657483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5</v>
      </c>
      <c r="V4137" t="n">
        <v>0.01838270761072636</v>
      </c>
      <c r="W4137" t="n">
        <v>3</v>
      </c>
      <c r="X4137" t="n">
        <v>0.5514332690448192</v>
      </c>
      <c r="Y4137" t="n">
        <v>30873</v>
      </c>
      <c r="Z4137" t="inlineStr">
        <is>
          <t>2025-10-29T23:37:20.657483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5</v>
      </c>
      <c r="V4138" t="n">
        <v>0.04595676437020302</v>
      </c>
      <c r="W4138" t="n">
        <v>8</v>
      </c>
      <c r="X4138" t="n">
        <v>0.4827466042685398</v>
      </c>
      <c r="Y4138" t="n">
        <v>4065</v>
      </c>
      <c r="Z4138" t="inlineStr">
        <is>
          <t>2025-10-29T23:37:20.657483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5</v>
      </c>
      <c r="V4139" t="n">
        <v>0.05485895830773511</v>
      </c>
      <c r="W4139" t="n">
        <v>6</v>
      </c>
      <c r="X4139" t="n">
        <v>0.4741543509876078</v>
      </c>
      <c r="Y4139" t="n">
        <v>17498</v>
      </c>
      <c r="Z4139" t="inlineStr">
        <is>
          <t>2025-10-29T23:37:20.657483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0.01608486846089363</v>
      </c>
      <c r="W4140" t="n">
        <v>6</v>
      </c>
      <c r="X4140" t="n">
        <v>0.470321903061105</v>
      </c>
      <c r="Y4140" t="n">
        <v>29118</v>
      </c>
      <c r="Z4140" t="inlineStr">
        <is>
          <t>2025-10-29T23:37:20.657483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5</v>
      </c>
      <c r="V4141" t="n">
        <v>0.01838270854204893</v>
      </c>
      <c r="W4141" t="n">
        <v>2</v>
      </c>
      <c r="X4141" t="n">
        <v>0.42902111467929</v>
      </c>
      <c r="Y4141" t="n">
        <v>22153</v>
      </c>
      <c r="Z4141" t="inlineStr">
        <is>
          <t>2025-10-29T23:37:20.657483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5</v>
      </c>
      <c r="V4142" t="n">
        <v>0.06606989325653673</v>
      </c>
      <c r="W4142" t="n">
        <v>5</v>
      </c>
      <c r="X4142" t="n">
        <v>0.4475885692218691</v>
      </c>
      <c r="Y4142" t="n">
        <v>5639</v>
      </c>
      <c r="Z4142" t="inlineStr">
        <is>
          <t>2025-10-29T23:37:20.657483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0.7142857142857143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5</v>
      </c>
      <c r="V4143" t="n">
        <v>0.0137064747732305</v>
      </c>
      <c r="W4143" t="n">
        <v>10</v>
      </c>
      <c r="X4143" t="n">
        <v>0.4989507872356403</v>
      </c>
      <c r="Y4143" t="n">
        <v>28257</v>
      </c>
      <c r="Z4143" t="inlineStr">
        <is>
          <t>2025-10-29T23:37:20.658483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5</v>
      </c>
      <c r="V4144" t="n">
        <v>0.09758073658264421</v>
      </c>
      <c r="W4144" t="n">
        <v>4</v>
      </c>
      <c r="X4144" t="n">
        <v>0.4194392444278244</v>
      </c>
      <c r="Y4144" t="n">
        <v>11148</v>
      </c>
      <c r="Z4144" t="inlineStr">
        <is>
          <t>2025-10-29T23:37:20.658483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5</v>
      </c>
      <c r="V4145" t="n">
        <v>0.06204164028167725</v>
      </c>
      <c r="W4145" t="n">
        <v>4</v>
      </c>
      <c r="X4145" t="n">
        <v>0.574088379243738</v>
      </c>
      <c r="Y4145" t="n">
        <v>26650</v>
      </c>
      <c r="Z4145" t="inlineStr">
        <is>
          <t>2025-10-29T23:37:20.658483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5</v>
      </c>
      <c r="V4146" t="n">
        <v>0.02527622506022453</v>
      </c>
      <c r="W4146" t="n">
        <v>2</v>
      </c>
      <c r="X4146" t="n">
        <v>0.5818034500859337</v>
      </c>
      <c r="Y4146" t="n">
        <v>35139</v>
      </c>
      <c r="Z4146" t="inlineStr">
        <is>
          <t>2025-10-29T23:37:20.658483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5</v>
      </c>
      <c r="V4147" t="n">
        <v>0.0132267213698869</v>
      </c>
      <c r="W4147" t="n">
        <v>8</v>
      </c>
      <c r="X4147" t="n">
        <v>0.5098832859604318</v>
      </c>
      <c r="Y4147" t="n">
        <v>2959</v>
      </c>
      <c r="Z4147" t="inlineStr">
        <is>
          <t>2025-10-29T23:37:20.658483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5</v>
      </c>
      <c r="V4148" t="n">
        <v>0.05938821918939563</v>
      </c>
      <c r="W4148" t="n">
        <v>4</v>
      </c>
      <c r="X4148" t="n">
        <v>0.5363022914825835</v>
      </c>
      <c r="Y4148" t="n">
        <v>2643</v>
      </c>
      <c r="Z4148" t="inlineStr">
        <is>
          <t>2025-10-29T23:37:20.658483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5</v>
      </c>
      <c r="V4149" t="n">
        <v>0.0252762227319181</v>
      </c>
      <c r="W4149" t="n">
        <v>5</v>
      </c>
      <c r="X4149" t="n">
        <v>0.5860786139302416</v>
      </c>
      <c r="Y4149" t="n">
        <v>39439</v>
      </c>
      <c r="Z4149" t="inlineStr">
        <is>
          <t>2025-10-29T23:37:20.658483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5</v>
      </c>
      <c r="V4150" t="n">
        <v>0.066010094775487</v>
      </c>
      <c r="W4150" t="n">
        <v>5</v>
      </c>
      <c r="X4150" t="n">
        <v>0.4701284929248842</v>
      </c>
      <c r="Y4150" t="n">
        <v>25701</v>
      </c>
      <c r="Z4150" t="inlineStr">
        <is>
          <t>2025-10-29T23:37:20.658483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5</v>
      </c>
      <c r="V4151" t="n">
        <v>0.03861929371834644</v>
      </c>
      <c r="W4151" t="n">
        <v>8</v>
      </c>
      <c r="X4151" t="n">
        <v>0.4049247624889863</v>
      </c>
      <c r="Y4151" t="n">
        <v>6411</v>
      </c>
      <c r="Z4151" t="inlineStr">
        <is>
          <t>2025-10-29T23:37:20.658483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0.7142857142857143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5</v>
      </c>
      <c r="V4152" t="n">
        <v>0.03446757659548894</v>
      </c>
      <c r="W4152" t="n">
        <v>3</v>
      </c>
      <c r="X4152" t="n">
        <v>0.424839580612605</v>
      </c>
      <c r="Y4152" t="n">
        <v>39202</v>
      </c>
      <c r="Z4152" t="inlineStr">
        <is>
          <t>2025-10-29T23:37:20.658483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0.7142857142857143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5</v>
      </c>
      <c r="V4153" t="n">
        <v>0.1465167593574873</v>
      </c>
      <c r="W4153" t="n">
        <v>4</v>
      </c>
      <c r="X4153" t="n">
        <v>0.4251563999608022</v>
      </c>
      <c r="Y4153" t="n">
        <v>20420</v>
      </c>
      <c r="Z4153" t="inlineStr">
        <is>
          <t>2025-10-29T23:37:20.659486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0.7142857142857143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5</v>
      </c>
      <c r="V4154" t="n">
        <v>0.01370647363739051</v>
      </c>
      <c r="W4154" t="n">
        <v>4</v>
      </c>
      <c r="X4154" t="n">
        <v>0.550009725789591</v>
      </c>
      <c r="Y4154" t="n">
        <v>16466</v>
      </c>
      <c r="Z4154" t="inlineStr">
        <is>
          <t>2025-10-29T23:37:20.659486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5</v>
      </c>
      <c r="V4155" t="n">
        <v>0.0766763038428814</v>
      </c>
      <c r="W4155" t="n">
        <v>5</v>
      </c>
      <c r="X4155" t="n">
        <v>0.5172385358508476</v>
      </c>
      <c r="Y4155" t="n">
        <v>23268</v>
      </c>
      <c r="Z4155" t="inlineStr">
        <is>
          <t>2025-10-29T23:37:20.659486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5</v>
      </c>
      <c r="V4156" t="n">
        <v>0.01608486834447831</v>
      </c>
      <c r="W4156" t="n">
        <v>1</v>
      </c>
      <c r="X4156" t="n">
        <v>0.595688166121655</v>
      </c>
      <c r="Y4156" t="n">
        <v>40492</v>
      </c>
      <c r="Z4156" t="inlineStr">
        <is>
          <t>2025-10-29T23:37:20.659486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5</v>
      </c>
      <c r="V4157" t="n">
        <v>0.02641378708814621</v>
      </c>
      <c r="W4157" t="n">
        <v>4</v>
      </c>
      <c r="X4157" t="n">
        <v>0.5991930607641773</v>
      </c>
      <c r="Y4157" t="n">
        <v>21679</v>
      </c>
      <c r="Z4157" t="inlineStr">
        <is>
          <t>2025-10-29T23:37:20.659486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5</v>
      </c>
      <c r="V4158" t="n">
        <v>0.06639457396016249</v>
      </c>
      <c r="W4158" t="n">
        <v>7</v>
      </c>
      <c r="X4158" t="n">
        <v>0.5297678648004893</v>
      </c>
      <c r="Y4158" t="n">
        <v>32408</v>
      </c>
      <c r="Z4158" t="inlineStr">
        <is>
          <t>2025-10-29T23:37:20.659486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5</v>
      </c>
      <c r="V4159" t="n">
        <v>0.01708163849312672</v>
      </c>
      <c r="W4159" t="n">
        <v>5</v>
      </c>
      <c r="X4159" t="n">
        <v>0.5531563304237679</v>
      </c>
      <c r="Y4159" t="n">
        <v>15315</v>
      </c>
      <c r="Z4159" t="inlineStr">
        <is>
          <t>2025-10-29T23:37:20.659486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5</v>
      </c>
      <c r="V4160" t="n">
        <v>0.02068054582923651</v>
      </c>
      <c r="W4160" t="n">
        <v>5</v>
      </c>
      <c r="X4160" t="n">
        <v>0.4419891000745649</v>
      </c>
      <c r="Y4160" t="n">
        <v>27265</v>
      </c>
      <c r="Z4160" t="inlineStr">
        <is>
          <t>2025-10-29T23:37:20.659486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5</v>
      </c>
      <c r="V4161" t="n">
        <v>0.03676541801542044</v>
      </c>
      <c r="W4161" t="n">
        <v>3</v>
      </c>
      <c r="X4161" t="n">
        <v>0.5696290487181311</v>
      </c>
      <c r="Y4161" t="n">
        <v>4610</v>
      </c>
      <c r="Z4161" t="inlineStr">
        <is>
          <t>2025-10-29T23:37:20.659486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5</v>
      </c>
      <c r="V4162" t="n">
        <v>0.02694521798423044</v>
      </c>
      <c r="W4162" t="n">
        <v>7</v>
      </c>
      <c r="X4162" t="n">
        <v>0.4824029465257746</v>
      </c>
      <c r="Y4162" t="n">
        <v>4139</v>
      </c>
      <c r="Z4162" t="inlineStr">
        <is>
          <t>2025-10-29T23:37:20.659486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0.8571428571428571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6</v>
      </c>
      <c r="V4163" t="n">
        <v>0.04136109165847301</v>
      </c>
      <c r="W4163" t="n">
        <v>6</v>
      </c>
      <c r="X4163" t="n">
        <v>0.4031104495673176</v>
      </c>
      <c r="Y4163" t="n">
        <v>15439</v>
      </c>
      <c r="Z4163" t="inlineStr">
        <is>
          <t>2025-10-29T23:37:20.660483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5</v>
      </c>
      <c r="V4164" t="n">
        <v>0.02090497118048686</v>
      </c>
      <c r="W4164" t="n">
        <v>2</v>
      </c>
      <c r="X4164" t="n">
        <v>0.4963199165802139</v>
      </c>
      <c r="Y4164" t="n">
        <v>24095</v>
      </c>
      <c r="Z4164" t="inlineStr">
        <is>
          <t>2025-10-29T23:37:20.660483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5</v>
      </c>
      <c r="V4165" t="n">
        <v>0.100493806744508</v>
      </c>
      <c r="W4165" t="n">
        <v>2</v>
      </c>
      <c r="X4165" t="n">
        <v>0.4255375305232165</v>
      </c>
      <c r="Y4165" t="n">
        <v>18998</v>
      </c>
      <c r="Z4165" t="inlineStr">
        <is>
          <t>2025-10-29T23:37:20.660483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0.7142857142857143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5</v>
      </c>
      <c r="V4166" t="n">
        <v>0.01322672127172706</v>
      </c>
      <c r="W4166" t="n">
        <v>7</v>
      </c>
      <c r="X4166" t="n">
        <v>0.5626288916544756</v>
      </c>
      <c r="Y4166" t="n">
        <v>16079</v>
      </c>
      <c r="Z4166" t="inlineStr">
        <is>
          <t>2025-10-29T23:37:20.660483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5</v>
      </c>
      <c r="V4167" t="n">
        <v>0.01608486950863153</v>
      </c>
      <c r="W4167" t="n">
        <v>5</v>
      </c>
      <c r="X4167" t="n">
        <v>0.529088433739213</v>
      </c>
      <c r="Y4167" t="n">
        <v>26674</v>
      </c>
      <c r="Z4167" t="inlineStr">
        <is>
          <t>2025-10-29T23:37:20.660483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5</v>
      </c>
      <c r="V4168" t="n">
        <v>0.03906324692070484</v>
      </c>
      <c r="W4168" t="n">
        <v>4</v>
      </c>
      <c r="X4168" t="n">
        <v>0.5762203750192634</v>
      </c>
      <c r="Y4168" t="n">
        <v>31320</v>
      </c>
      <c r="Z4168" t="inlineStr">
        <is>
          <t>2025-10-29T23:37:20.660483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0.8571428571428571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6</v>
      </c>
      <c r="V4169" t="n">
        <v>0.01378703117370605</v>
      </c>
      <c r="W4169" t="n">
        <v>2</v>
      </c>
      <c r="X4169" t="n">
        <v>0.468208334631486</v>
      </c>
      <c r="Y4169" t="n">
        <v>17715</v>
      </c>
      <c r="Z4169" t="inlineStr">
        <is>
          <t>2025-10-29T23:37:20.660483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5</v>
      </c>
      <c r="V4170" t="n">
        <v>0.09421137068420649</v>
      </c>
      <c r="W4170" t="n">
        <v>1</v>
      </c>
      <c r="X4170" t="n">
        <v>0.5213942855922468</v>
      </c>
      <c r="Y4170" t="n">
        <v>17545</v>
      </c>
      <c r="Z4170" t="inlineStr">
        <is>
          <t>2025-10-29T23:37:20.660483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5</v>
      </c>
      <c r="V4171" t="n">
        <v>0.06203935243538466</v>
      </c>
      <c r="W4171" t="n">
        <v>4</v>
      </c>
      <c r="X4171" t="n">
        <v>0.4435663422428595</v>
      </c>
      <c r="Y4171" t="n">
        <v>28910</v>
      </c>
      <c r="Z4171" t="inlineStr">
        <is>
          <t>2025-10-29T23:37:20.660483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5</v>
      </c>
      <c r="V4172" t="n">
        <v>0.01608486846089363</v>
      </c>
      <c r="W4172" t="n">
        <v>3</v>
      </c>
      <c r="X4172" t="n">
        <v>0.4634985784730182</v>
      </c>
      <c r="Y4172" t="n">
        <v>9176</v>
      </c>
      <c r="Z4172" t="inlineStr">
        <is>
          <t>2025-10-29T23:37:20.660483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0.7142857142857143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5</v>
      </c>
      <c r="V4173" t="n">
        <v>0.02062369311928358</v>
      </c>
      <c r="W4173" t="n">
        <v>4</v>
      </c>
      <c r="X4173" t="n">
        <v>0.5960503144106591</v>
      </c>
      <c r="Y4173" t="n">
        <v>14794</v>
      </c>
      <c r="Z4173" t="inlineStr">
        <is>
          <t>2025-10-29T23:37:20.660483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5</v>
      </c>
      <c r="V4174" t="n">
        <v>0.02818840217207493</v>
      </c>
      <c r="W4174" t="n">
        <v>5</v>
      </c>
      <c r="X4174" t="n">
        <v>0.4106590800312147</v>
      </c>
      <c r="Y4174" t="n">
        <v>33977</v>
      </c>
      <c r="Z4174" t="inlineStr">
        <is>
          <t>2025-10-29T23:37:20.661482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5</v>
      </c>
      <c r="V4175" t="n">
        <v>0.1017177764173889</v>
      </c>
      <c r="W4175" t="n">
        <v>6</v>
      </c>
      <c r="X4175" t="n">
        <v>0.598276554353147</v>
      </c>
      <c r="Y4175" t="n">
        <v>5046</v>
      </c>
      <c r="Z4175" t="inlineStr">
        <is>
          <t>2025-10-29T23:37:20.661482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0.01370647420531049</v>
      </c>
      <c r="W4176" t="n">
        <v>2</v>
      </c>
      <c r="X4176" t="n">
        <v>0.5072910823713038</v>
      </c>
      <c r="Y4176" t="n">
        <v>13935</v>
      </c>
      <c r="Z4176" t="inlineStr">
        <is>
          <t>2025-10-29T23:37:20.661482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5</v>
      </c>
      <c r="V4177" t="n">
        <v>0.08207748242770388</v>
      </c>
      <c r="W4177" t="n">
        <v>8</v>
      </c>
      <c r="X4177" t="n">
        <v>0.4355964164296895</v>
      </c>
      <c r="Y4177" t="n">
        <v>17300</v>
      </c>
      <c r="Z4177" t="inlineStr">
        <is>
          <t>2025-10-29T23:37:20.661482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5</v>
      </c>
      <c r="V4178" t="n">
        <v>0.05141279717461523</v>
      </c>
      <c r="W4178" t="n">
        <v>6</v>
      </c>
      <c r="X4178" t="n">
        <v>0.4948262400442312</v>
      </c>
      <c r="Y4178" t="n">
        <v>35891</v>
      </c>
      <c r="Z4178" t="inlineStr">
        <is>
          <t>2025-10-29T23:37:20.661482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0.7142857142857143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5</v>
      </c>
      <c r="V4179" t="n">
        <v>0.05854147953690264</v>
      </c>
      <c r="W4179" t="n">
        <v>1</v>
      </c>
      <c r="X4179" t="n">
        <v>0.5350613247146052</v>
      </c>
      <c r="Y4179" t="n">
        <v>24019</v>
      </c>
      <c r="Z4179" t="inlineStr">
        <is>
          <t>2025-10-29T23:37:20.661482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5</v>
      </c>
      <c r="V4180" t="n">
        <v>0.02976967835134349</v>
      </c>
      <c r="W4180" t="n">
        <v>2</v>
      </c>
      <c r="X4180" t="n">
        <v>0.4858128536982395</v>
      </c>
      <c r="Y4180" t="n">
        <v>15979</v>
      </c>
      <c r="Z4180" t="inlineStr">
        <is>
          <t>2025-10-29T23:37:20.661482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5</v>
      </c>
      <c r="V4181" t="n">
        <v>0.148537700126269</v>
      </c>
      <c r="W4181" t="n">
        <v>3</v>
      </c>
      <c r="X4181" t="n">
        <v>0.4428710596494719</v>
      </c>
      <c r="Y4181" t="n">
        <v>29587</v>
      </c>
      <c r="Z4181" t="inlineStr">
        <is>
          <t>2025-10-29T23:37:20.661482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5</v>
      </c>
      <c r="V4182" t="n">
        <v>0.03216973831877112</v>
      </c>
      <c r="W4182" t="n">
        <v>5</v>
      </c>
      <c r="X4182" t="n">
        <v>0.4334063640415055</v>
      </c>
      <c r="Y4182" t="n">
        <v>33108</v>
      </c>
      <c r="Z4182" t="inlineStr">
        <is>
          <t>2025-10-29T23:37:20.661482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0.7142857142857143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5</v>
      </c>
      <c r="V4183" t="n">
        <v>0.08129594753498989</v>
      </c>
      <c r="W4183" t="n">
        <v>3</v>
      </c>
      <c r="X4183" t="n">
        <v>0.4478109799814034</v>
      </c>
      <c r="Y4183" t="n">
        <v>7809</v>
      </c>
      <c r="Z4183" t="inlineStr">
        <is>
          <t>2025-10-29T23:37:20.661482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5</v>
      </c>
      <c r="V4184" t="n">
        <v>0.07353082299232483</v>
      </c>
      <c r="W4184" t="n">
        <v>2</v>
      </c>
      <c r="X4184" t="n">
        <v>0.5197767299140582</v>
      </c>
      <c r="Y4184" t="n">
        <v>35508</v>
      </c>
      <c r="Z4184" t="inlineStr">
        <is>
          <t>2025-10-29T23:37:20.661482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5</v>
      </c>
      <c r="V4185" t="n">
        <v>0.02068054623669013</v>
      </c>
      <c r="W4185" t="n">
        <v>2</v>
      </c>
      <c r="X4185" t="n">
        <v>0.555059537524244</v>
      </c>
      <c r="Y4185" t="n">
        <v>2912</v>
      </c>
      <c r="Z4185" t="inlineStr">
        <is>
          <t>2025-10-29T23:37:20.662482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5</v>
      </c>
      <c r="V4186" t="n">
        <v>0.06111303615824161</v>
      </c>
      <c r="W4186" t="n">
        <v>7</v>
      </c>
      <c r="X4186" t="n">
        <v>0.4085293829658909</v>
      </c>
      <c r="Y4186" t="n">
        <v>31289</v>
      </c>
      <c r="Z4186" t="inlineStr">
        <is>
          <t>2025-10-29T23:37:20.662482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5</v>
      </c>
      <c r="V4187" t="n">
        <v>0.1584635306091622</v>
      </c>
      <c r="W4187" t="n">
        <v>4</v>
      </c>
      <c r="X4187" t="n">
        <v>0.4647211603714798</v>
      </c>
      <c r="Y4187" t="n">
        <v>28806</v>
      </c>
      <c r="Z4187" t="inlineStr">
        <is>
          <t>2025-10-29T23:37:20.662482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5</v>
      </c>
      <c r="V4188" t="n">
        <v>0.05485896066845533</v>
      </c>
      <c r="W4188" t="n">
        <v>4</v>
      </c>
      <c r="X4188" t="n">
        <v>0.5223883297188056</v>
      </c>
      <c r="Y4188" t="n">
        <v>14336</v>
      </c>
      <c r="Z4188" t="inlineStr">
        <is>
          <t>2025-10-29T23:37:20.662482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0.7142857142857143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5</v>
      </c>
      <c r="V4189" t="n">
        <v>0.01608486962504685</v>
      </c>
      <c r="W4189" t="n">
        <v>2</v>
      </c>
      <c r="X4189" t="n">
        <v>0.4246990278562469</v>
      </c>
      <c r="Y4189" t="n">
        <v>40167</v>
      </c>
      <c r="Z4189" t="inlineStr">
        <is>
          <t>2025-10-29T23:37:20.662482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5</v>
      </c>
      <c r="V4190" t="n">
        <v>0.02062369275788367</v>
      </c>
      <c r="W4190" t="n">
        <v>0</v>
      </c>
      <c r="X4190" t="inlineStr"/>
      <c r="Y4190" t="inlineStr"/>
      <c r="Z4190" t="inlineStr">
        <is>
          <t>2025-10-29T23:37:20.662482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5</v>
      </c>
      <c r="V4191" t="n">
        <v>0.0288828650513759</v>
      </c>
      <c r="W4191" t="n">
        <v>2</v>
      </c>
      <c r="X4191" t="n">
        <v>0.4543233598156004</v>
      </c>
      <c r="Y4191" t="n">
        <v>38143</v>
      </c>
      <c r="Z4191" t="inlineStr">
        <is>
          <t>2025-10-29T23:37:20.662482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5</v>
      </c>
      <c r="V4192" t="n">
        <v>0.02068054676055908</v>
      </c>
      <c r="W4192" t="n">
        <v>5</v>
      </c>
      <c r="X4192" t="n">
        <v>0.5990947900152441</v>
      </c>
      <c r="Y4192" t="n">
        <v>8300</v>
      </c>
      <c r="Z4192" t="inlineStr">
        <is>
          <t>2025-10-29T23:37:20.662482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5</v>
      </c>
      <c r="V4193" t="n">
        <v>0.03906325623393059</v>
      </c>
      <c r="W4193" t="n">
        <v>2</v>
      </c>
      <c r="X4193" t="n">
        <v>0.5528126606790297</v>
      </c>
      <c r="Y4193" t="n">
        <v>6382</v>
      </c>
      <c r="Z4193" t="inlineStr">
        <is>
          <t>2025-10-29T23:37:20.662482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5</v>
      </c>
      <c r="V4194" t="n">
        <v>0.01370647422766481</v>
      </c>
      <c r="W4194" t="n">
        <v>4</v>
      </c>
      <c r="X4194" t="n">
        <v>0.4952904009703348</v>
      </c>
      <c r="Y4194" t="n">
        <v>11026</v>
      </c>
      <c r="Z4194" t="inlineStr">
        <is>
          <t>2025-10-29T23:37:20.662482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5</v>
      </c>
      <c r="V4195" t="n">
        <v>0.1190280425095183</v>
      </c>
      <c r="W4195" t="n">
        <v>7</v>
      </c>
      <c r="X4195" t="n">
        <v>0.4113268795922215</v>
      </c>
      <c r="Y4195" t="n">
        <v>27966</v>
      </c>
      <c r="Z4195" t="inlineStr">
        <is>
          <t>2025-10-29T23:37:20.662482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5</v>
      </c>
      <c r="V4196" t="n">
        <v>0.04772230853012371</v>
      </c>
      <c r="W4196" t="n">
        <v>1</v>
      </c>
      <c r="X4196" t="n">
        <v>0.5310989299824335</v>
      </c>
      <c r="Y4196" t="n">
        <v>26027</v>
      </c>
      <c r="Z4196" t="inlineStr">
        <is>
          <t>2025-10-29T23:37:20.663483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5</v>
      </c>
      <c r="V4197" t="n">
        <v>0.02464737899279174</v>
      </c>
      <c r="W4197" t="n">
        <v>1</v>
      </c>
      <c r="X4197" t="n">
        <v>0.535863473131339</v>
      </c>
      <c r="Y4197" t="n">
        <v>8048</v>
      </c>
      <c r="Z4197" t="inlineStr">
        <is>
          <t>2025-10-29T23:37:20.663483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5</v>
      </c>
      <c r="V4198" t="n">
        <v>0.08279979984283881</v>
      </c>
      <c r="W4198" t="n">
        <v>8</v>
      </c>
      <c r="X4198" t="n">
        <v>0.4631035602405013</v>
      </c>
      <c r="Y4198" t="n">
        <v>20118</v>
      </c>
      <c r="Z4198" t="inlineStr">
        <is>
          <t>2025-10-29T23:37:20.663483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0.01608486846089363</v>
      </c>
      <c r="W4199" t="n">
        <v>7</v>
      </c>
      <c r="X4199" t="n">
        <v>0.4340149934881128</v>
      </c>
      <c r="Y4199" t="n">
        <v>29486</v>
      </c>
      <c r="Z4199" t="inlineStr">
        <is>
          <t>2025-10-29T23:37:20.663483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5</v>
      </c>
      <c r="V4200" t="n">
        <v>0.03436264078078485</v>
      </c>
      <c r="W4200" t="n">
        <v>6</v>
      </c>
      <c r="X4200" t="n">
        <v>0.4370679053043102</v>
      </c>
      <c r="Y4200" t="n">
        <v>7281</v>
      </c>
      <c r="Z4200" t="inlineStr">
        <is>
          <t>2025-10-29T23:37:20.663483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5</v>
      </c>
      <c r="V4201" t="n">
        <v>0.03310586963171715</v>
      </c>
      <c r="W4201" t="n">
        <v>6</v>
      </c>
      <c r="X4201" t="n">
        <v>0.4816619857642981</v>
      </c>
      <c r="Y4201" t="n">
        <v>10360</v>
      </c>
      <c r="Z4201" t="inlineStr">
        <is>
          <t>2025-10-29T23:37:20.663483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5</v>
      </c>
      <c r="V4202" t="n">
        <v>0.04365893453359604</v>
      </c>
      <c r="W4202" t="n">
        <v>4</v>
      </c>
      <c r="X4202" t="n">
        <v>0.4043882935195128</v>
      </c>
      <c r="Y4202" t="n">
        <v>21568</v>
      </c>
      <c r="Z4202" t="inlineStr">
        <is>
          <t>2025-10-29T23:37:20.663483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0.7142857142857143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5</v>
      </c>
      <c r="V4203" t="n">
        <v>0.01608486962504685</v>
      </c>
      <c r="W4203" t="n">
        <v>3</v>
      </c>
      <c r="X4203" t="n">
        <v>0.5401138045439211</v>
      </c>
      <c r="Y4203" t="n">
        <v>28329</v>
      </c>
      <c r="Z4203" t="inlineStr">
        <is>
          <t>2025-10-29T23:37:20.663483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5</v>
      </c>
      <c r="V4204" t="n">
        <v>0.01937947764295945</v>
      </c>
      <c r="W4204" t="n">
        <v>2</v>
      </c>
      <c r="X4204" t="n">
        <v>0.47221465342837</v>
      </c>
      <c r="Y4204" t="n">
        <v>4139</v>
      </c>
      <c r="Z4204" t="inlineStr">
        <is>
          <t>2025-10-29T23:37:20.663483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5</v>
      </c>
      <c r="V4205" t="n">
        <v>0.06433947198092937</v>
      </c>
      <c r="W4205" t="n">
        <v>2</v>
      </c>
      <c r="X4205" t="n">
        <v>0.5161171512569338</v>
      </c>
      <c r="Y4205" t="n">
        <v>6523</v>
      </c>
      <c r="Z4205" t="inlineStr">
        <is>
          <t>2025-10-29T23:37:20.663483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6</v>
      </c>
      <c r="V4206" t="n">
        <v>0.03676541894674301</v>
      </c>
      <c r="W4206" t="n">
        <v>5</v>
      </c>
      <c r="X4206" t="n">
        <v>0.5789493819428665</v>
      </c>
      <c r="Y4206" t="n">
        <v>4515</v>
      </c>
      <c r="Z4206" t="inlineStr">
        <is>
          <t>2025-10-29T23:37:20.663483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5</v>
      </c>
      <c r="V4207" t="n">
        <v>0.0666373185813427</v>
      </c>
      <c r="W4207" t="n">
        <v>2</v>
      </c>
      <c r="X4207" t="n">
        <v>0.4551738851340217</v>
      </c>
      <c r="Y4207" t="n">
        <v>15839</v>
      </c>
      <c r="Z4207" t="inlineStr">
        <is>
          <t>2025-10-29T23:37:20.664483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5</v>
      </c>
      <c r="V4208" t="n">
        <v>0.1320604763305617</v>
      </c>
      <c r="W4208" t="n">
        <v>5</v>
      </c>
      <c r="X4208" t="n">
        <v>0.4760892584526261</v>
      </c>
      <c r="Y4208" t="n">
        <v>26279</v>
      </c>
      <c r="Z4208" t="inlineStr">
        <is>
          <t>2025-10-29T23:37:20.664483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5</v>
      </c>
      <c r="V4209" t="n">
        <v>0.04836625528972147</v>
      </c>
      <c r="W4209" t="n">
        <v>6</v>
      </c>
      <c r="X4209" t="n">
        <v>0.5498694572062749</v>
      </c>
      <c r="Y4209" t="n">
        <v>29167</v>
      </c>
      <c r="Z4209" t="inlineStr">
        <is>
          <t>2025-10-29T23:37:20.664483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0.7142857142857143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5</v>
      </c>
      <c r="V4210" t="n">
        <v>0.03349489753353389</v>
      </c>
      <c r="W4210" t="n">
        <v>1</v>
      </c>
      <c r="X4210" t="n">
        <v>0.4500922737872717</v>
      </c>
      <c r="Y4210" t="n">
        <v>15646</v>
      </c>
      <c r="Z4210" t="inlineStr">
        <is>
          <t>2025-10-29T23:37:20.664483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5</v>
      </c>
      <c r="V4211" t="n">
        <v>0.04825460724532604</v>
      </c>
      <c r="W4211" t="n">
        <v>6</v>
      </c>
      <c r="X4211" t="n">
        <v>0.4394288082467078</v>
      </c>
      <c r="Y4211" t="n">
        <v>12229</v>
      </c>
      <c r="Z4211" t="inlineStr">
        <is>
          <t>2025-10-29T23:37:20.664483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5</v>
      </c>
      <c r="V4212" t="n">
        <v>0.1099104156934075</v>
      </c>
      <c r="W4212" t="n">
        <v>1</v>
      </c>
      <c r="X4212" t="n">
        <v>0.4744036171585566</v>
      </c>
      <c r="Y4212" t="n">
        <v>35643</v>
      </c>
      <c r="Z4212" t="inlineStr">
        <is>
          <t>2025-10-29T23:37:20.664483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5</v>
      </c>
      <c r="V4213" t="n">
        <v>0.02068054582923651</v>
      </c>
      <c r="W4213" t="n">
        <v>5</v>
      </c>
      <c r="X4213" t="n">
        <v>0.4362386013100706</v>
      </c>
      <c r="Y4213" t="n">
        <v>13803</v>
      </c>
      <c r="Z4213" t="inlineStr">
        <is>
          <t>2025-10-29T23:37:20.664483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0.8571428571428571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6</v>
      </c>
      <c r="V4214" t="n">
        <v>0.02297838032245636</v>
      </c>
      <c r="W4214" t="n">
        <v>2</v>
      </c>
      <c r="X4214" t="n">
        <v>0.4445503299763885</v>
      </c>
      <c r="Y4214" t="n">
        <v>9221</v>
      </c>
      <c r="Z4214" t="inlineStr">
        <is>
          <t>2025-10-29T23:37:20.664483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0.01608486846089363</v>
      </c>
      <c r="W4215" t="n">
        <v>4</v>
      </c>
      <c r="X4215" t="n">
        <v>0.5086112455740232</v>
      </c>
      <c r="Y4215" t="n">
        <v>27221</v>
      </c>
      <c r="Z4215" t="inlineStr">
        <is>
          <t>2025-10-29T23:37:20.664483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0.7142857142857143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5</v>
      </c>
      <c r="V4216" t="n">
        <v>0.1344128551274295</v>
      </c>
      <c r="W4216" t="n">
        <v>3</v>
      </c>
      <c r="X4216" t="n">
        <v>0.5856555682092139</v>
      </c>
      <c r="Y4216" t="n">
        <v>27494</v>
      </c>
      <c r="Z4216" t="inlineStr">
        <is>
          <t>2025-10-29T23:37:20.664483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5</v>
      </c>
      <c r="V4217" t="n">
        <v>0.02757406164892018</v>
      </c>
      <c r="W4217" t="n">
        <v>2</v>
      </c>
      <c r="X4217" t="n">
        <v>0.5358159760940299</v>
      </c>
      <c r="Y4217" t="n">
        <v>2972</v>
      </c>
      <c r="Z4217" t="inlineStr">
        <is>
          <t>2025-10-29T23:37:20.664483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5</v>
      </c>
      <c r="V4218" t="n">
        <v>0.03453698626984091</v>
      </c>
      <c r="W4218" t="n">
        <v>4</v>
      </c>
      <c r="X4218" t="n">
        <v>0.5485023066278972</v>
      </c>
      <c r="Y4218" t="n">
        <v>40075</v>
      </c>
      <c r="Z4218" t="inlineStr">
        <is>
          <t>2025-10-29T23:37:20.665482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5</v>
      </c>
      <c r="V4219" t="n">
        <v>0.03446757793426514</v>
      </c>
      <c r="W4219" t="n">
        <v>3</v>
      </c>
      <c r="X4219" t="n">
        <v>0.5809569052391165</v>
      </c>
      <c r="Y4219" t="n">
        <v>13648</v>
      </c>
      <c r="Z4219" t="inlineStr">
        <is>
          <t>2025-10-29T23:37:20.665482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5</v>
      </c>
      <c r="V4220" t="n">
        <v>0.03065649751431546</v>
      </c>
      <c r="W4220" t="n">
        <v>5</v>
      </c>
      <c r="X4220" t="n">
        <v>0.5262472539385961</v>
      </c>
      <c r="Y4220" t="n">
        <v>17595</v>
      </c>
      <c r="Z4220" t="inlineStr">
        <is>
          <t>2025-10-29T23:37:20.665482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5</v>
      </c>
      <c r="V4221" t="n">
        <v>0.05636045892475236</v>
      </c>
      <c r="W4221" t="n">
        <v>3</v>
      </c>
      <c r="X4221" t="n">
        <v>0.4794757498352656</v>
      </c>
      <c r="Y4221" t="n">
        <v>2105</v>
      </c>
      <c r="Z4221" t="inlineStr">
        <is>
          <t>2025-10-29T23:37:20.665482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5</v>
      </c>
      <c r="V4222" t="n">
        <v>0.03686055618952811</v>
      </c>
      <c r="W4222" t="n">
        <v>3</v>
      </c>
      <c r="X4222" t="n">
        <v>0.4072794048283247</v>
      </c>
      <c r="Y4222" t="n">
        <v>25724</v>
      </c>
      <c r="Z4222" t="inlineStr">
        <is>
          <t>2025-10-29T23:37:20.665482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0.7142857142857143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5</v>
      </c>
      <c r="V4223" t="n">
        <v>0.02062369496462554</v>
      </c>
      <c r="W4223" t="n">
        <v>4</v>
      </c>
      <c r="X4223" t="n">
        <v>0.4516547761904729</v>
      </c>
      <c r="Y4223" t="n">
        <v>4199</v>
      </c>
      <c r="Z4223" t="inlineStr">
        <is>
          <t>2025-10-29T23:37:20.666478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5</v>
      </c>
      <c r="V4224" t="n">
        <v>0.04932590087652735</v>
      </c>
      <c r="W4224" t="n">
        <v>3</v>
      </c>
      <c r="X4224" t="n">
        <v>0.4864893485629103</v>
      </c>
      <c r="Y4224" t="n">
        <v>25932</v>
      </c>
      <c r="Z4224" t="inlineStr">
        <is>
          <t>2025-10-29T23:37:20.666478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5</v>
      </c>
      <c r="V4225" t="n">
        <v>0.02537136464095128</v>
      </c>
      <c r="W4225" t="n">
        <v>2</v>
      </c>
      <c r="X4225" t="n">
        <v>0.4888698790899661</v>
      </c>
      <c r="Y4225" t="n">
        <v>38936</v>
      </c>
      <c r="Z4225" t="inlineStr">
        <is>
          <t>2025-10-29T23:37:20.666478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0.7142857142857143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5</v>
      </c>
      <c r="V4226" t="n">
        <v>0.02527622412890196</v>
      </c>
      <c r="W4226" t="n">
        <v>5</v>
      </c>
      <c r="X4226" t="n">
        <v>0.4191938195892264</v>
      </c>
      <c r="Y4226" t="n">
        <v>6226</v>
      </c>
      <c r="Z4226" t="inlineStr">
        <is>
          <t>2025-10-29T23:37:20.666478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5</v>
      </c>
      <c r="V4227" t="n">
        <v>0.1521113220284368</v>
      </c>
      <c r="W4227" t="n">
        <v>6</v>
      </c>
      <c r="X4227" t="n">
        <v>0.5010985006815856</v>
      </c>
      <c r="Y4227" t="n">
        <v>4123</v>
      </c>
      <c r="Z4227" t="inlineStr">
        <is>
          <t>2025-10-29T23:37:20.667476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5</v>
      </c>
      <c r="V4228" t="n">
        <v>0.02987190010026097</v>
      </c>
      <c r="W4228" t="n">
        <v>4</v>
      </c>
      <c r="X4228" t="n">
        <v>0.456103987094951</v>
      </c>
      <c r="Y4228" t="n">
        <v>4610</v>
      </c>
      <c r="Z4228" t="inlineStr">
        <is>
          <t>2025-10-29T23:37:20.667476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0.7142857142857143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5</v>
      </c>
      <c r="V4229" t="n">
        <v>0.04004296116334442</v>
      </c>
      <c r="W4229" t="n">
        <v>3</v>
      </c>
      <c r="X4229" t="n">
        <v>0.5140207685180347</v>
      </c>
      <c r="Y4229" t="n">
        <v>23235</v>
      </c>
      <c r="Z4229" t="inlineStr">
        <is>
          <t>2025-10-29T23:37:20.667476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5</v>
      </c>
      <c r="V4230" t="n">
        <v>0.0541391162375836</v>
      </c>
      <c r="W4230" t="n">
        <v>2</v>
      </c>
      <c r="X4230" t="n">
        <v>0.5343651688227267</v>
      </c>
      <c r="Y4230" t="n">
        <v>7958</v>
      </c>
      <c r="Z4230" t="inlineStr">
        <is>
          <t>2025-10-29T23:37:20.667476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5</v>
      </c>
      <c r="V4231" t="n">
        <v>0.02987190056592226</v>
      </c>
      <c r="W4231" t="n">
        <v>2</v>
      </c>
      <c r="X4231" t="n">
        <v>0.4462926540951898</v>
      </c>
      <c r="Y4231" t="n">
        <v>27282</v>
      </c>
      <c r="Z4231" t="inlineStr">
        <is>
          <t>2025-10-29T23:37:20.667476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0.7142857142857143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5</v>
      </c>
      <c r="V4232" t="n">
        <v>0.05485895991807895</v>
      </c>
      <c r="W4232" t="n">
        <v>2</v>
      </c>
      <c r="X4232" t="n">
        <v>0.5339108780261865</v>
      </c>
      <c r="Y4232" t="n">
        <v>2837</v>
      </c>
      <c r="Z4232" t="inlineStr">
        <is>
          <t>2025-10-29T23:37:20.667476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0.7142857142857143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5</v>
      </c>
      <c r="V4233" t="n">
        <v>0.07985491370535891</v>
      </c>
      <c r="W4233" t="n">
        <v>7</v>
      </c>
      <c r="X4233" t="n">
        <v>0.5142821352548907</v>
      </c>
      <c r="Y4233" t="n">
        <v>6810</v>
      </c>
      <c r="Z4233" t="inlineStr">
        <is>
          <t>2025-10-29T23:37:20.667476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0.7142857142857143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5</v>
      </c>
      <c r="V4234" t="n">
        <v>0.0343626437789042</v>
      </c>
      <c r="W4234" t="n">
        <v>4</v>
      </c>
      <c r="X4234" t="n">
        <v>0.5007009239991418</v>
      </c>
      <c r="Y4234" t="n">
        <v>13943</v>
      </c>
      <c r="Z4234" t="inlineStr">
        <is>
          <t>2025-10-29T23:37:20.667476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5</v>
      </c>
      <c r="V4235" t="n">
        <v>0.02068054862320423</v>
      </c>
      <c r="W4235" t="n">
        <v>3</v>
      </c>
      <c r="X4235" t="n">
        <v>0.440846301104046</v>
      </c>
      <c r="Y4235" t="n">
        <v>36999</v>
      </c>
      <c r="Z4235" t="inlineStr">
        <is>
          <t>2025-10-29T23:37:20.667476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5</v>
      </c>
      <c r="V4236" t="n">
        <v>0.02068054303526878</v>
      </c>
      <c r="W4236" t="n">
        <v>1</v>
      </c>
      <c r="X4236" t="n">
        <v>0.4827332377032963</v>
      </c>
      <c r="Y4236" t="n">
        <v>22540</v>
      </c>
      <c r="Z4236" t="inlineStr">
        <is>
          <t>2025-10-29T23:37:20.668485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0.7142857142857143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5</v>
      </c>
      <c r="V4237" t="n">
        <v>0.02888286100420177</v>
      </c>
      <c r="W4237" t="n">
        <v>5</v>
      </c>
      <c r="X4237" t="n">
        <v>0.5775247041220737</v>
      </c>
      <c r="Y4237" t="n">
        <v>16875</v>
      </c>
      <c r="Z4237" t="inlineStr">
        <is>
          <t>2025-10-29T23:37:20.668485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5</v>
      </c>
      <c r="V4238" t="n">
        <v>0.06519779573249412</v>
      </c>
      <c r="W4238" t="n">
        <v>6</v>
      </c>
      <c r="X4238" t="n">
        <v>0.5001527147542532</v>
      </c>
      <c r="Y4238" t="n">
        <v>9791</v>
      </c>
      <c r="Z4238" t="inlineStr">
        <is>
          <t>2025-10-29T23:37:20.668485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0.1309353518636993</v>
      </c>
      <c r="W4239" t="n">
        <v>8</v>
      </c>
      <c r="X4239" t="n">
        <v>0.4760129308762407</v>
      </c>
      <c r="Y4239" t="n">
        <v>39835</v>
      </c>
      <c r="Z4239" t="inlineStr">
        <is>
          <t>2025-10-29T23:37:20.668485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0.7142857142857143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5</v>
      </c>
      <c r="V4240" t="n">
        <v>0.03855332407198889</v>
      </c>
      <c r="W4240" t="n">
        <v>3</v>
      </c>
      <c r="X4240" t="n">
        <v>0.4620701314536891</v>
      </c>
      <c r="Y4240" t="n">
        <v>25502</v>
      </c>
      <c r="Z4240" t="inlineStr">
        <is>
          <t>2025-10-29T23:37:20.668485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5</v>
      </c>
      <c r="V4241" t="n">
        <v>0.04903363921509252</v>
      </c>
      <c r="W4241" t="n">
        <v>4</v>
      </c>
      <c r="X4241" t="n">
        <v>0.432285305658569</v>
      </c>
      <c r="Y4241" t="n">
        <v>23731</v>
      </c>
      <c r="Z4241" t="inlineStr">
        <is>
          <t>2025-10-29T23:37:20.668485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5</v>
      </c>
      <c r="V4242" t="n">
        <v>0.02832360410265796</v>
      </c>
      <c r="W4242" t="n">
        <v>4</v>
      </c>
      <c r="X4242" t="n">
        <v>0.4299333194028743</v>
      </c>
      <c r="Y4242" t="n">
        <v>12160</v>
      </c>
      <c r="Z4242" t="inlineStr">
        <is>
          <t>2025-10-29T23:37:20.668485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5</v>
      </c>
      <c r="V4243" t="n">
        <v>0.02665762775524722</v>
      </c>
      <c r="W4243" t="n">
        <v>3</v>
      </c>
      <c r="X4243" t="n">
        <v>0.4170869787965937</v>
      </c>
      <c r="Y4243" t="n">
        <v>36896</v>
      </c>
      <c r="Z4243" t="inlineStr">
        <is>
          <t>2025-10-29T23:37:20.668485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5</v>
      </c>
      <c r="V4244" t="n">
        <v>0.01478379973216996</v>
      </c>
      <c r="W4244" t="n">
        <v>8</v>
      </c>
      <c r="X4244" t="n">
        <v>0.4007913860432102</v>
      </c>
      <c r="Y4244" t="n">
        <v>16184</v>
      </c>
      <c r="Z4244" t="inlineStr">
        <is>
          <t>2025-10-29T23:37:20.668485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5</v>
      </c>
      <c r="V4245" t="n">
        <v>0.01378703059162945</v>
      </c>
      <c r="W4245" t="n">
        <v>4</v>
      </c>
      <c r="X4245" t="n">
        <v>0.464268788045532</v>
      </c>
      <c r="Y4245" t="n">
        <v>2203</v>
      </c>
      <c r="Z4245" t="inlineStr">
        <is>
          <t>2025-10-29T23:37:20.668485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0.7142857142857143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5</v>
      </c>
      <c r="V4246" t="n">
        <v>0.08355525524466513</v>
      </c>
      <c r="W4246" t="n">
        <v>7</v>
      </c>
      <c r="X4246" t="n">
        <v>0.433592982568978</v>
      </c>
      <c r="Y4246" t="n">
        <v>2900</v>
      </c>
      <c r="Z4246" t="inlineStr">
        <is>
          <t>2025-10-29T23:37:20.669486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5</v>
      </c>
      <c r="V4247" t="n">
        <v>0.02297838404774666</v>
      </c>
      <c r="W4247" t="n">
        <v>2</v>
      </c>
      <c r="X4247" t="n">
        <v>0.4488068827371569</v>
      </c>
      <c r="Y4247" t="n">
        <v>12058</v>
      </c>
      <c r="Z4247" t="inlineStr">
        <is>
          <t>2025-10-29T23:37:20.669486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5</v>
      </c>
      <c r="V4248" t="n">
        <v>0.1306889611957735</v>
      </c>
      <c r="W4248" t="n">
        <v>2</v>
      </c>
      <c r="X4248" t="n">
        <v>0.5102506977133364</v>
      </c>
      <c r="Y4248" t="n">
        <v>7826</v>
      </c>
      <c r="Z4248" t="inlineStr">
        <is>
          <t>2025-10-29T23:37:20.669486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0.7142857142857143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5</v>
      </c>
      <c r="V4249" t="n">
        <v>0.02431671769591048</v>
      </c>
      <c r="W4249" t="n">
        <v>3</v>
      </c>
      <c r="X4249" t="n">
        <v>0.4878528387687912</v>
      </c>
      <c r="Y4249" t="n">
        <v>9567</v>
      </c>
      <c r="Z4249" t="inlineStr">
        <is>
          <t>2025-10-29T23:37:20.669486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0.7142857142857143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5</v>
      </c>
      <c r="V4250" t="n">
        <v>0.0712329912930727</v>
      </c>
      <c r="W4250" t="n">
        <v>2</v>
      </c>
      <c r="X4250" t="n">
        <v>0.532651702939126</v>
      </c>
      <c r="Y4250" t="n">
        <v>19134</v>
      </c>
      <c r="Z4250" t="inlineStr">
        <is>
          <t>2025-10-29T23:37:20.669486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5</v>
      </c>
      <c r="V4251" t="n">
        <v>0.05485896341130284</v>
      </c>
      <c r="W4251" t="n">
        <v>5</v>
      </c>
      <c r="X4251" t="n">
        <v>0.5438278217177163</v>
      </c>
      <c r="Y4251" t="n">
        <v>33203</v>
      </c>
      <c r="Z4251" t="inlineStr">
        <is>
          <t>2025-10-29T23:37:20.669486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5</v>
      </c>
      <c r="V4252" t="n">
        <v>0.02776434503665267</v>
      </c>
      <c r="W4252" t="n">
        <v>4</v>
      </c>
      <c r="X4252" t="n">
        <v>0.5416972542918679</v>
      </c>
      <c r="Y4252" t="n">
        <v>1895</v>
      </c>
      <c r="Z4252" t="inlineStr">
        <is>
          <t>2025-10-29T23:37:20.669486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5</v>
      </c>
      <c r="V4253" t="n">
        <v>0.01608487038174644</v>
      </c>
      <c r="W4253" t="n">
        <v>9</v>
      </c>
      <c r="X4253" t="n">
        <v>0.5390502465915579</v>
      </c>
      <c r="Y4253" t="n">
        <v>6415</v>
      </c>
      <c r="Z4253" t="inlineStr">
        <is>
          <t>2025-10-29T23:37:20.669486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5</v>
      </c>
      <c r="V4254" t="n">
        <v>0.02527622249908745</v>
      </c>
      <c r="W4254" t="n">
        <v>4</v>
      </c>
      <c r="X4254" t="n">
        <v>0.5932648150199353</v>
      </c>
      <c r="Y4254" t="n">
        <v>12107</v>
      </c>
      <c r="Z4254" t="inlineStr">
        <is>
          <t>2025-10-29T23:37:20.670483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5</v>
      </c>
      <c r="V4255" t="n">
        <v>0.03906325623393059</v>
      </c>
      <c r="W4255" t="n">
        <v>3</v>
      </c>
      <c r="X4255" t="n">
        <v>0.5488499159454434</v>
      </c>
      <c r="Y4255" t="n">
        <v>2972</v>
      </c>
      <c r="Z4255" t="inlineStr">
        <is>
          <t>2025-10-29T23:37:20.670483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5</v>
      </c>
      <c r="V4256" t="n">
        <v>0.0842952438851631</v>
      </c>
      <c r="W4256" t="n">
        <v>3</v>
      </c>
      <c r="X4256" t="n">
        <v>0.4257550891908566</v>
      </c>
      <c r="Y4256" t="n">
        <v>40020</v>
      </c>
      <c r="Z4256" t="inlineStr">
        <is>
          <t>2025-10-29T23:37:20.670483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0.02527622133493423</v>
      </c>
      <c r="W4257" t="n">
        <v>4</v>
      </c>
      <c r="X4257" t="n">
        <v>0.559803081596826</v>
      </c>
      <c r="Y4257" t="n">
        <v>31349</v>
      </c>
      <c r="Z4257" t="inlineStr">
        <is>
          <t>2025-10-29T23:37:20.670483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5</v>
      </c>
      <c r="V4258" t="n">
        <v>0.0282375822726294</v>
      </c>
      <c r="W4258" t="n">
        <v>5</v>
      </c>
      <c r="X4258" t="n">
        <v>0.5124779311925219</v>
      </c>
      <c r="Y4258" t="n">
        <v>32029</v>
      </c>
      <c r="Z4258" t="inlineStr">
        <is>
          <t>2025-10-29T23:37:20.670483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5</v>
      </c>
      <c r="V4259" t="n">
        <v>0.02297837659716606</v>
      </c>
      <c r="W4259" t="n">
        <v>3</v>
      </c>
      <c r="X4259" t="n">
        <v>0.436991917480468</v>
      </c>
      <c r="Y4259" t="n">
        <v>31372</v>
      </c>
      <c r="Z4259" t="inlineStr">
        <is>
          <t>2025-10-29T23:37:20.670483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0.7142857142857143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5</v>
      </c>
      <c r="V4260" t="n">
        <v>0.0373025726388151</v>
      </c>
      <c r="W4260" t="n">
        <v>3</v>
      </c>
      <c r="X4260" t="n">
        <v>0.5085532887900731</v>
      </c>
      <c r="Y4260" t="n">
        <v>8950</v>
      </c>
      <c r="Z4260" t="inlineStr">
        <is>
          <t>2025-10-29T23:37:20.670483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5</v>
      </c>
      <c r="V4261" t="n">
        <v>0.01478380048689959</v>
      </c>
      <c r="W4261" t="n">
        <v>2</v>
      </c>
      <c r="X4261" t="n">
        <v>0.4575287241372019</v>
      </c>
      <c r="Y4261" t="n">
        <v>5183</v>
      </c>
      <c r="Z4261" t="inlineStr">
        <is>
          <t>2025-10-29T23:37:20.670483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5</v>
      </c>
      <c r="V4262" t="n">
        <v>0.1204889277610755</v>
      </c>
      <c r="W4262" t="n">
        <v>2</v>
      </c>
      <c r="X4262" t="n">
        <v>0.4772095533114621</v>
      </c>
      <c r="Y4262" t="n">
        <v>5169</v>
      </c>
      <c r="Z4262" t="inlineStr">
        <is>
          <t>2025-10-29T23:37:20.670483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5</v>
      </c>
      <c r="V4263" t="n">
        <v>0.02527622313937172</v>
      </c>
      <c r="W4263" t="n">
        <v>3</v>
      </c>
      <c r="X4263" t="n">
        <v>0.4175858523795571</v>
      </c>
      <c r="Y4263" t="n">
        <v>39535</v>
      </c>
      <c r="Z4263" t="inlineStr">
        <is>
          <t>2025-10-29T23:37:20.670483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5</v>
      </c>
      <c r="V4264" t="n">
        <v>0.01362591805864341</v>
      </c>
      <c r="W4264" t="n">
        <v>3</v>
      </c>
      <c r="X4264" t="n">
        <v>0.5032332732366518</v>
      </c>
      <c r="Y4264" t="n">
        <v>9749</v>
      </c>
      <c r="Z4264" t="inlineStr">
        <is>
          <t>2025-10-29T23:37:20.671485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5</v>
      </c>
      <c r="V4265" t="n">
        <v>0.03109381196711691</v>
      </c>
      <c r="W4265" t="n">
        <v>4</v>
      </c>
      <c r="X4265" t="n">
        <v>0.5492339229457116</v>
      </c>
      <c r="Y4265" t="n">
        <v>38020</v>
      </c>
      <c r="Z4265" t="inlineStr">
        <is>
          <t>2025-10-29T23:37:20.671485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0.7142857142857143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5</v>
      </c>
      <c r="V4266" t="n">
        <v>0.01370647433725893</v>
      </c>
      <c r="W4266" t="n">
        <v>5</v>
      </c>
      <c r="X4266" t="n">
        <v>0.4210942805937188</v>
      </c>
      <c r="Y4266" t="n">
        <v>24305</v>
      </c>
      <c r="Z4266" t="inlineStr">
        <is>
          <t>2025-10-29T23:37:20.671485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5</v>
      </c>
      <c r="V4267" t="n">
        <v>0.04906932770606395</v>
      </c>
      <c r="W4267" t="n">
        <v>3</v>
      </c>
      <c r="X4267" t="n">
        <v>0.5525133255773692</v>
      </c>
      <c r="Y4267" t="n">
        <v>24876</v>
      </c>
      <c r="Z4267" t="inlineStr">
        <is>
          <t>2025-10-29T23:37:20.671485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5</v>
      </c>
      <c r="V4268" t="n">
        <v>0.03181811445322718</v>
      </c>
      <c r="W4268" t="n">
        <v>3</v>
      </c>
      <c r="X4268" t="n">
        <v>0.5814964013904966</v>
      </c>
      <c r="Y4268" t="n">
        <v>39752</v>
      </c>
      <c r="Z4268" t="inlineStr">
        <is>
          <t>2025-10-29T23:37:20.671485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5</v>
      </c>
      <c r="V4269" t="n">
        <v>0.02973361929361171</v>
      </c>
      <c r="W4269" t="n">
        <v>4</v>
      </c>
      <c r="X4269" t="n">
        <v>0.5856530043488947</v>
      </c>
      <c r="Y4269" t="n">
        <v>23337</v>
      </c>
      <c r="Z4269" t="inlineStr">
        <is>
          <t>2025-10-29T23:37:20.671485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0.7142857142857143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5</v>
      </c>
      <c r="V4270" t="n">
        <v>0.02068054606206715</v>
      </c>
      <c r="W4270" t="n">
        <v>4</v>
      </c>
      <c r="X4270" t="n">
        <v>0.5813258196545086</v>
      </c>
      <c r="Y4270" t="n">
        <v>21622</v>
      </c>
      <c r="Z4270" t="inlineStr">
        <is>
          <t>2025-10-29T23:37:20.671485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5</v>
      </c>
      <c r="V4271" t="n">
        <v>0.1311996360793009</v>
      </c>
      <c r="W4271" t="n">
        <v>5</v>
      </c>
      <c r="X4271" t="n">
        <v>0.4594694322127252</v>
      </c>
      <c r="Y4271" t="n">
        <v>39333</v>
      </c>
      <c r="Z4271" t="inlineStr">
        <is>
          <t>2025-10-29T23:37:20.671485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5</v>
      </c>
      <c r="V4272" t="n">
        <v>0.01378702931106091</v>
      </c>
      <c r="W4272" t="n">
        <v>5</v>
      </c>
      <c r="X4272" t="n">
        <v>0.4746958761895714</v>
      </c>
      <c r="Y4272" t="n">
        <v>26831</v>
      </c>
      <c r="Z4272" t="inlineStr">
        <is>
          <t>2025-10-29T23:37:20.672483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5</v>
      </c>
      <c r="V4273" t="n">
        <v>0.09880704898387194</v>
      </c>
      <c r="W4273" t="n">
        <v>2</v>
      </c>
      <c r="X4273" t="n">
        <v>0.5866272573521629</v>
      </c>
      <c r="Y4273" t="n">
        <v>18770</v>
      </c>
      <c r="Z4273" t="inlineStr">
        <is>
          <t>2025-10-29T23:37:20.672483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0.7142857142857143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5</v>
      </c>
      <c r="V4274" t="n">
        <v>0.03216973697999492</v>
      </c>
      <c r="W4274" t="n">
        <v>6</v>
      </c>
      <c r="X4274" t="n">
        <v>0.4130830787946999</v>
      </c>
      <c r="Y4274" t="n">
        <v>26092</v>
      </c>
      <c r="Z4274" t="inlineStr">
        <is>
          <t>2025-10-29T23:37:20.672483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5</v>
      </c>
      <c r="V4275" t="n">
        <v>0.02068054681876674</v>
      </c>
      <c r="W4275" t="n">
        <v>4</v>
      </c>
      <c r="X4275" t="n">
        <v>0.4547978049712257</v>
      </c>
      <c r="Y4275" t="n">
        <v>4454</v>
      </c>
      <c r="Z4275" t="inlineStr">
        <is>
          <t>2025-10-29T23:37:20.672483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0.7142857142857143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5</v>
      </c>
      <c r="V4276" t="n">
        <v>0.03730257211741618</v>
      </c>
      <c r="W4276" t="n">
        <v>2</v>
      </c>
      <c r="X4276" t="n">
        <v>0.4054645914569214</v>
      </c>
      <c r="Y4276" t="n">
        <v>32253</v>
      </c>
      <c r="Z4276" t="inlineStr">
        <is>
          <t>2025-10-29T23:37:20.672483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5</v>
      </c>
      <c r="V4277" t="n">
        <v>0.02899290054736946</v>
      </c>
      <c r="W4277" t="n">
        <v>9</v>
      </c>
      <c r="X4277" t="n">
        <v>0.4103234750526536</v>
      </c>
      <c r="Y4277" t="n">
        <v>24643</v>
      </c>
      <c r="Z4277" t="inlineStr">
        <is>
          <t>2025-10-29T23:37:20.672483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5</v>
      </c>
      <c r="V4278" t="n">
        <v>0.03446757659548894</v>
      </c>
      <c r="W4278" t="n">
        <v>5</v>
      </c>
      <c r="X4278" t="n">
        <v>0.410295961138607</v>
      </c>
      <c r="Y4278" t="n">
        <v>2972</v>
      </c>
      <c r="Z4278" t="inlineStr">
        <is>
          <t>2025-10-29T23:37:20.672483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5</v>
      </c>
      <c r="V4279" t="n">
        <v>0.07123298570513725</v>
      </c>
      <c r="W4279" t="n">
        <v>2</v>
      </c>
      <c r="X4279" t="n">
        <v>0.4647275336678243</v>
      </c>
      <c r="Y4279" t="n">
        <v>26027</v>
      </c>
      <c r="Z4279" t="inlineStr">
        <is>
          <t>2025-10-29T23:37:20.672483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5</v>
      </c>
      <c r="V4280" t="n">
        <v>0.1630980981475637</v>
      </c>
      <c r="W4280" t="n">
        <v>4</v>
      </c>
      <c r="X4280" t="n">
        <v>0.597034580553211</v>
      </c>
      <c r="Y4280" t="n">
        <v>5660</v>
      </c>
      <c r="Z4280" t="inlineStr">
        <is>
          <t>2025-10-29T23:37:20.672483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5</v>
      </c>
      <c r="V4281" t="n">
        <v>0.02987190015846863</v>
      </c>
      <c r="W4281" t="n">
        <v>3</v>
      </c>
      <c r="X4281" t="n">
        <v>0.4206862208291491</v>
      </c>
      <c r="Y4281" t="n">
        <v>13672</v>
      </c>
      <c r="Z4281" t="inlineStr">
        <is>
          <t>2025-10-29T23:37:20.672483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5</v>
      </c>
      <c r="V4282" t="n">
        <v>0.01608486939221621</v>
      </c>
      <c r="W4282" t="n">
        <v>4</v>
      </c>
      <c r="X4282" t="n">
        <v>0.4438826611584646</v>
      </c>
      <c r="Y4282" t="n">
        <v>26428</v>
      </c>
      <c r="Z4282" t="inlineStr">
        <is>
          <t>2025-10-29T23:37:20.672483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0.7142857142857143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5</v>
      </c>
      <c r="V4283" t="n">
        <v>0.04233282875667356</v>
      </c>
      <c r="W4283" t="n">
        <v>7</v>
      </c>
      <c r="X4283" t="n">
        <v>0.4766301510785026</v>
      </c>
      <c r="Y4283" t="n">
        <v>20844</v>
      </c>
      <c r="Z4283" t="inlineStr">
        <is>
          <t>2025-10-29T23:37:20.673483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5</v>
      </c>
      <c r="V4284" t="n">
        <v>0.03436264327430012</v>
      </c>
      <c r="W4284" t="n">
        <v>4</v>
      </c>
      <c r="X4284" t="n">
        <v>0.5170008532378877</v>
      </c>
      <c r="Y4284" t="n">
        <v>34601</v>
      </c>
      <c r="Z4284" t="inlineStr">
        <is>
          <t>2025-10-29T23:37:20.673483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5</v>
      </c>
      <c r="V4285" t="n">
        <v>0.02068054303526878</v>
      </c>
      <c r="W4285" t="n">
        <v>7</v>
      </c>
      <c r="X4285" t="n">
        <v>0.5220858431271364</v>
      </c>
      <c r="Y4285" t="n">
        <v>12573</v>
      </c>
      <c r="Z4285" t="inlineStr">
        <is>
          <t>2025-10-29T23:37:20.673483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5</v>
      </c>
      <c r="V4286" t="n">
        <v>0.05055244732648134</v>
      </c>
      <c r="W4286" t="n">
        <v>3</v>
      </c>
      <c r="X4286" t="n">
        <v>0.4684166925467469</v>
      </c>
      <c r="Y4286" t="n">
        <v>33304</v>
      </c>
      <c r="Z4286" t="inlineStr">
        <is>
          <t>2025-10-29T23:37:20.673483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0.7142857142857143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5</v>
      </c>
      <c r="V4287" t="n">
        <v>0.08622767218129776</v>
      </c>
      <c r="W4287" t="n">
        <v>2</v>
      </c>
      <c r="X4287" t="n">
        <v>0.4113389657941249</v>
      </c>
      <c r="Y4287" t="n">
        <v>1815</v>
      </c>
      <c r="Z4287" t="inlineStr">
        <is>
          <t>2025-10-29T23:37:20.673483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5</v>
      </c>
      <c r="V4288" t="n">
        <v>0.02062369354543566</v>
      </c>
      <c r="W4288" t="n">
        <v>1</v>
      </c>
      <c r="X4288" t="n">
        <v>0.5164714910127932</v>
      </c>
      <c r="Y4288" t="n">
        <v>4362</v>
      </c>
      <c r="Z4288" t="inlineStr">
        <is>
          <t>2025-10-29T23:37:20.673483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5</v>
      </c>
      <c r="V4289" t="n">
        <v>0.03022200029586015</v>
      </c>
      <c r="W4289" t="n">
        <v>4</v>
      </c>
      <c r="X4289" t="n">
        <v>0.4643816033215115</v>
      </c>
      <c r="Y4289" t="n">
        <v>19356</v>
      </c>
      <c r="Z4289" t="inlineStr">
        <is>
          <t>2025-10-29T23:37:20.673483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5</v>
      </c>
      <c r="V4290" t="n">
        <v>0.01608487032353878</v>
      </c>
      <c r="W4290" t="n">
        <v>3</v>
      </c>
      <c r="X4290" t="n">
        <v>0.5110977617603562</v>
      </c>
      <c r="Y4290" t="n">
        <v>38899</v>
      </c>
      <c r="Z4290" t="inlineStr">
        <is>
          <t>2025-10-29T23:37:20.673483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5</v>
      </c>
      <c r="V4291" t="n">
        <v>0.02068054670235142</v>
      </c>
      <c r="W4291" t="n">
        <v>6</v>
      </c>
      <c r="X4291" t="n">
        <v>0.4383802644821103</v>
      </c>
      <c r="Y4291" t="n">
        <v>13660</v>
      </c>
      <c r="Z4291" t="inlineStr">
        <is>
          <t>2025-10-29T23:37:20.673483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5</v>
      </c>
      <c r="V4292" t="n">
        <v>0.01810142976996469</v>
      </c>
      <c r="W4292" t="n">
        <v>3</v>
      </c>
      <c r="X4292" t="n">
        <v>0.5981079810685083</v>
      </c>
      <c r="Y4292" t="n">
        <v>17385</v>
      </c>
      <c r="Z4292" t="inlineStr">
        <is>
          <t>2025-10-29T23:37:20.673483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5</v>
      </c>
      <c r="V4293" t="n">
        <v>0.07066906520056117</v>
      </c>
      <c r="W4293" t="n">
        <v>7</v>
      </c>
      <c r="X4293" t="n">
        <v>0.5718846356919534</v>
      </c>
      <c r="Y4293" t="n">
        <v>22812</v>
      </c>
      <c r="Z4293" t="inlineStr">
        <is>
          <t>2025-10-29T23:37:20.673483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5</v>
      </c>
      <c r="V4294" t="n">
        <v>0.04130341329295596</v>
      </c>
      <c r="W4294" t="n">
        <v>6</v>
      </c>
      <c r="X4294" t="n">
        <v>0.4130161220802223</v>
      </c>
      <c r="Y4294" t="n">
        <v>33625</v>
      </c>
      <c r="Z4294" t="inlineStr">
        <is>
          <t>2025-10-29T23:37:20.674485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5</v>
      </c>
      <c r="V4295" t="n">
        <v>0.03181811346634807</v>
      </c>
      <c r="W4295" t="n">
        <v>4</v>
      </c>
      <c r="X4295" t="n">
        <v>0.4676745189374646</v>
      </c>
      <c r="Y4295" t="n">
        <v>2201</v>
      </c>
      <c r="Z4295" t="inlineStr">
        <is>
          <t>2025-10-29T23:37:20.674485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5</v>
      </c>
      <c r="V4296" t="n">
        <v>0.07282173689342751</v>
      </c>
      <c r="W4296" t="n">
        <v>3</v>
      </c>
      <c r="X4296" t="n">
        <v>0.5190195634166089</v>
      </c>
      <c r="Y4296" t="n">
        <v>17535</v>
      </c>
      <c r="Z4296" t="inlineStr">
        <is>
          <t>2025-10-29T23:37:20.674485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0.7142857142857143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5</v>
      </c>
      <c r="V4297" t="n">
        <v>0.03216973948292434</v>
      </c>
      <c r="W4297" t="n">
        <v>6</v>
      </c>
      <c r="X4297" t="n">
        <v>0.4411712756644773</v>
      </c>
      <c r="Y4297" t="n">
        <v>13515</v>
      </c>
      <c r="Z4297" t="inlineStr">
        <is>
          <t>2025-10-29T23:37:20.674485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5</v>
      </c>
      <c r="V4298" t="n">
        <v>0.0896157082170248</v>
      </c>
      <c r="W4298" t="n">
        <v>2</v>
      </c>
      <c r="X4298" t="n">
        <v>0.5192104580431085</v>
      </c>
      <c r="Y4298" t="n">
        <v>13651</v>
      </c>
      <c r="Z4298" t="inlineStr">
        <is>
          <t>2025-10-29T23:37:20.674485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5</v>
      </c>
      <c r="V4299" t="n">
        <v>0.1110180485198956</v>
      </c>
      <c r="W4299" t="n">
        <v>3</v>
      </c>
      <c r="X4299" t="n">
        <v>0.486623355618871</v>
      </c>
      <c r="Y4299" t="n">
        <v>37188</v>
      </c>
      <c r="Z4299" t="inlineStr">
        <is>
          <t>2025-10-29T23:37:20.674485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0.7142857142857143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5</v>
      </c>
      <c r="V4300" t="n">
        <v>0.02363278442124175</v>
      </c>
      <c r="W4300" t="n">
        <v>5</v>
      </c>
      <c r="X4300" t="n">
        <v>0.5441209567647658</v>
      </c>
      <c r="Y4300" t="n">
        <v>33818</v>
      </c>
      <c r="Z4300" t="inlineStr">
        <is>
          <t>2025-10-29T23:37:20.674485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5</v>
      </c>
      <c r="V4301" t="n">
        <v>0.05847291062744626</v>
      </c>
      <c r="W4301" t="n">
        <v>1</v>
      </c>
      <c r="X4301" t="n">
        <v>0.4742348241378226</v>
      </c>
      <c r="Y4301" t="n">
        <v>17420</v>
      </c>
      <c r="Z4301" t="inlineStr">
        <is>
          <t>2025-10-29T23:37:20.674485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0.7142857142857143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5</v>
      </c>
      <c r="V4302" t="n">
        <v>0.150189387963893</v>
      </c>
      <c r="W4302" t="n">
        <v>5</v>
      </c>
      <c r="X4302" t="n">
        <v>0.5827009911491258</v>
      </c>
      <c r="Y4302" t="n">
        <v>10084</v>
      </c>
      <c r="Z4302" t="inlineStr">
        <is>
          <t>2025-10-29T23:37:20.674485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5</v>
      </c>
      <c r="V4303" t="n">
        <v>0.02068054676055908</v>
      </c>
      <c r="W4303" t="n">
        <v>5</v>
      </c>
      <c r="X4303" t="n">
        <v>0.5880533795288619</v>
      </c>
      <c r="Y4303" t="n">
        <v>12989</v>
      </c>
      <c r="Z4303" t="inlineStr">
        <is>
          <t>2025-10-29T23:37:20.674485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5</v>
      </c>
      <c r="V4304" t="n">
        <v>0.04926991207242189</v>
      </c>
      <c r="W4304" t="n">
        <v>8</v>
      </c>
      <c r="X4304" t="n">
        <v>0.5356572948481432</v>
      </c>
      <c r="Y4304" t="n">
        <v>36473</v>
      </c>
      <c r="Z4304" t="inlineStr">
        <is>
          <t>2025-10-29T23:37:20.675483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5</v>
      </c>
      <c r="V4305" t="n">
        <v>0.04960321538657901</v>
      </c>
      <c r="W4305" t="n">
        <v>6</v>
      </c>
      <c r="X4305" t="n">
        <v>0.4477055950573585</v>
      </c>
      <c r="Y4305" t="n">
        <v>35162</v>
      </c>
      <c r="Z4305" t="inlineStr">
        <is>
          <t>2025-10-29T23:37:20.675483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5</v>
      </c>
      <c r="V4306" t="n">
        <v>0.02068054769188166</v>
      </c>
      <c r="W4306" t="n">
        <v>3</v>
      </c>
      <c r="X4306" t="n">
        <v>0.4846067835895446</v>
      </c>
      <c r="Y4306" t="n">
        <v>22032</v>
      </c>
      <c r="Z4306" t="inlineStr">
        <is>
          <t>2025-10-29T23:37:20.675483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5</v>
      </c>
      <c r="V4307" t="n">
        <v>0.01370647464724096</v>
      </c>
      <c r="W4307" t="n">
        <v>8</v>
      </c>
      <c r="X4307" t="n">
        <v>0.4462616561952524</v>
      </c>
      <c r="Y4307" t="n">
        <v>1756</v>
      </c>
      <c r="Z4307" t="inlineStr">
        <is>
          <t>2025-10-29T23:37:20.675483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5</v>
      </c>
      <c r="V4308" t="n">
        <v>0.04136109538376331</v>
      </c>
      <c r="W4308" t="n">
        <v>3</v>
      </c>
      <c r="X4308" t="n">
        <v>0.5629935571186978</v>
      </c>
      <c r="Y4308" t="n">
        <v>6284</v>
      </c>
      <c r="Z4308" t="inlineStr">
        <is>
          <t>2025-10-29T23:37:20.675483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5</v>
      </c>
      <c r="V4309" t="n">
        <v>0.02068054489791393</v>
      </c>
      <c r="W4309" t="n">
        <v>6</v>
      </c>
      <c r="X4309" t="n">
        <v>0.5766664687049574</v>
      </c>
      <c r="Y4309" t="n">
        <v>33103</v>
      </c>
      <c r="Z4309" t="inlineStr">
        <is>
          <t>2025-10-29T23:37:20.675483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5</v>
      </c>
      <c r="V4310" t="n">
        <v>0.01838270691223443</v>
      </c>
      <c r="W4310" t="n">
        <v>6</v>
      </c>
      <c r="X4310" t="n">
        <v>0.5505073228317813</v>
      </c>
      <c r="Y4310" t="n">
        <v>5744</v>
      </c>
      <c r="Z4310" t="inlineStr">
        <is>
          <t>2025-10-29T23:37:20.675483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0.7142857142857143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5</v>
      </c>
      <c r="V4311" t="n">
        <v>0.02068054547999054</v>
      </c>
      <c r="W4311" t="n">
        <v>5</v>
      </c>
      <c r="X4311" t="n">
        <v>0.54107483907887</v>
      </c>
      <c r="Y4311" t="n">
        <v>12989</v>
      </c>
      <c r="Z4311" t="inlineStr">
        <is>
          <t>2025-10-29T23:37:20.675483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0.7142857142857143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5</v>
      </c>
      <c r="V4312" t="n">
        <v>0.02297838497906923</v>
      </c>
      <c r="W4312" t="n">
        <v>5</v>
      </c>
      <c r="X4312" t="n">
        <v>0.5957263620933673</v>
      </c>
      <c r="Y4312" t="n">
        <v>28798</v>
      </c>
      <c r="Z4312" t="inlineStr">
        <is>
          <t>2025-10-29T23:37:20.675483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0.7142857142857143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5</v>
      </c>
      <c r="V4313" t="n">
        <v>0.04825460910797119</v>
      </c>
      <c r="W4313" t="n">
        <v>2</v>
      </c>
      <c r="X4313" t="n">
        <v>0.4101897423205916</v>
      </c>
      <c r="Y4313" t="n">
        <v>7026</v>
      </c>
      <c r="Z4313" t="inlineStr">
        <is>
          <t>2025-10-29T23:37:20.675483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0.07661506617170316</v>
      </c>
      <c r="W4314" t="n">
        <v>5</v>
      </c>
      <c r="X4314" t="n">
        <v>0.5108147886707038</v>
      </c>
      <c r="Y4314" t="n">
        <v>6871</v>
      </c>
      <c r="Z4314" t="inlineStr">
        <is>
          <t>2025-10-29T23:37:20.675483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5</v>
      </c>
      <c r="V4315" t="n">
        <v>0.07815383704013107</v>
      </c>
      <c r="W4315" t="n">
        <v>7</v>
      </c>
      <c r="X4315" t="n">
        <v>0.5820512497103968</v>
      </c>
      <c r="Y4315" t="n">
        <v>584</v>
      </c>
      <c r="Z4315" t="inlineStr">
        <is>
          <t>2025-10-29T23:37:20.676482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5</v>
      </c>
      <c r="V4316" t="n">
        <v>0.1846887715697919</v>
      </c>
      <c r="W4316" t="n">
        <v>8</v>
      </c>
      <c r="X4316" t="n">
        <v>0.4450462690756521</v>
      </c>
      <c r="Y4316" t="n">
        <v>7309</v>
      </c>
      <c r="Z4316" t="inlineStr">
        <is>
          <t>2025-10-29T23:37:20.676482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5</v>
      </c>
      <c r="V4317" t="n">
        <v>0.04755502102226161</v>
      </c>
      <c r="W4317" t="n">
        <v>3</v>
      </c>
      <c r="X4317" t="n">
        <v>0.4312695939501113</v>
      </c>
      <c r="Y4317" t="n">
        <v>3969</v>
      </c>
      <c r="Z4317" t="inlineStr">
        <is>
          <t>2025-10-29T23:37:20.676482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0.7142857142857143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5</v>
      </c>
      <c r="V4318" t="n">
        <v>0.07626800470099358</v>
      </c>
      <c r="W4318" t="n">
        <v>7</v>
      </c>
      <c r="X4318" t="n">
        <v>0.4848507984965718</v>
      </c>
      <c r="Y4318" t="n">
        <v>13684</v>
      </c>
      <c r="Z4318" t="inlineStr">
        <is>
          <t>2025-10-29T23:37:20.676482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5</v>
      </c>
      <c r="V4319" t="n">
        <v>0.01708163957505357</v>
      </c>
      <c r="W4319" t="n">
        <v>4</v>
      </c>
      <c r="X4319" t="n">
        <v>0.5600185743777162</v>
      </c>
      <c r="Y4319" t="n">
        <v>32295</v>
      </c>
      <c r="Z4319" t="inlineStr">
        <is>
          <t>2025-10-29T23:37:20.676482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0.7142857142857143</v>
      </c>
      <c r="H4320" t="n">
        <v>0</v>
      </c>
      <c r="I4320" t="inlineStr">
        <is>
          <t>entropia</t>
        </is>
      </c>
      <c r="J4320" t="n">
        <v>0</v>
      </c>
      <c r="K4320" t="n">
        <v>0.7142857142857143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5</v>
      </c>
      <c r="V4320" t="n">
        <v>0.05552869015038364</v>
      </c>
      <c r="W4320" t="n">
        <v>7</v>
      </c>
      <c r="X4320" t="n">
        <v>0.5815619593799021</v>
      </c>
      <c r="Y4320" t="n">
        <v>10418</v>
      </c>
      <c r="Z4320" t="inlineStr">
        <is>
          <t>2025-10-29T23:37:20.676482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5</v>
      </c>
      <c r="V4321" t="n">
        <v>0.01608487125486135</v>
      </c>
      <c r="W4321" t="n">
        <v>1</v>
      </c>
      <c r="X4321" t="n">
        <v>0.5893635836480312</v>
      </c>
      <c r="Y4321" t="n">
        <v>27403</v>
      </c>
      <c r="Z4321" t="inlineStr">
        <is>
          <t>2025-10-29T23:37:20.676482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0.8571428571428571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6</v>
      </c>
      <c r="V4322" t="n">
        <v>0.01838270574808121</v>
      </c>
      <c r="W4322" t="n">
        <v>3</v>
      </c>
      <c r="X4322" t="n">
        <v>0.5849458997807011</v>
      </c>
      <c r="Y4322" t="n">
        <v>30428</v>
      </c>
      <c r="Z4322" t="inlineStr">
        <is>
          <t>2025-10-29T23:37:20.676482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0.7142857142857143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5</v>
      </c>
      <c r="V4323" t="n">
        <v>0.02297838591039181</v>
      </c>
      <c r="W4323" t="n">
        <v>3</v>
      </c>
      <c r="X4323" t="n">
        <v>0.5141740513413268</v>
      </c>
      <c r="Y4323" t="n">
        <v>25975</v>
      </c>
      <c r="Z4323" t="inlineStr">
        <is>
          <t>2025-10-29T23:37:20.676482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5</v>
      </c>
      <c r="V4324" t="n">
        <v>0.01378703070804477</v>
      </c>
      <c r="W4324" t="n">
        <v>6</v>
      </c>
      <c r="X4324" t="n">
        <v>0.4627357521954336</v>
      </c>
      <c r="Y4324" t="n">
        <v>26046</v>
      </c>
      <c r="Z4324" t="inlineStr">
        <is>
          <t>2025-10-29T23:37:20.676482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5</v>
      </c>
      <c r="V4325" t="n">
        <v>0.02527622226625681</v>
      </c>
      <c r="W4325" t="n">
        <v>2</v>
      </c>
      <c r="X4325" t="n">
        <v>0.5907050525868116</v>
      </c>
      <c r="Y4325" t="n">
        <v>5622</v>
      </c>
      <c r="Z4325" t="inlineStr">
        <is>
          <t>2025-10-29T23:37:20.676482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5</v>
      </c>
      <c r="V4326" t="n">
        <v>0.04365893825888634</v>
      </c>
      <c r="W4326" t="n">
        <v>2</v>
      </c>
      <c r="X4326" t="n">
        <v>0.512377567799843</v>
      </c>
      <c r="Y4326" t="n">
        <v>31545</v>
      </c>
      <c r="Z4326" t="inlineStr">
        <is>
          <t>2025-10-29T23:37:20.677483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5</v>
      </c>
      <c r="V4327" t="n">
        <v>0.02297838474623859</v>
      </c>
      <c r="W4327" t="n">
        <v>3</v>
      </c>
      <c r="X4327" t="n">
        <v>0.4227020653426596</v>
      </c>
      <c r="Y4327" t="n">
        <v>14635</v>
      </c>
      <c r="Z4327" t="inlineStr">
        <is>
          <t>2025-10-29T23:37:20.677483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5</v>
      </c>
      <c r="V4328" t="n">
        <v>0.1181304858383269</v>
      </c>
      <c r="W4328" t="n">
        <v>3</v>
      </c>
      <c r="X4328" t="n">
        <v>0.4715538622992931</v>
      </c>
      <c r="Y4328" t="n">
        <v>32503</v>
      </c>
      <c r="Z4328" t="inlineStr">
        <is>
          <t>2025-10-29T23:37:20.677483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5</v>
      </c>
      <c r="V4329" t="n">
        <v>0.03186543886484836</v>
      </c>
      <c r="W4329" t="n">
        <v>5</v>
      </c>
      <c r="X4329" t="n">
        <v>0.5574747739955533</v>
      </c>
      <c r="Y4329" t="n">
        <v>16636</v>
      </c>
      <c r="Z4329" t="inlineStr">
        <is>
          <t>2025-10-29T23:37:20.677483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5</v>
      </c>
      <c r="V4330" t="n">
        <v>0.02527622319757938</v>
      </c>
      <c r="W4330" t="n">
        <v>3</v>
      </c>
      <c r="X4330" t="n">
        <v>0.4077064695404521</v>
      </c>
      <c r="Y4330" t="n">
        <v>18950</v>
      </c>
      <c r="Z4330" t="inlineStr">
        <is>
          <t>2025-10-29T23:37:20.677483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0.8571428571428571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6</v>
      </c>
      <c r="V4331" t="n">
        <v>0.03023713445375033</v>
      </c>
      <c r="W4331" t="n">
        <v>3</v>
      </c>
      <c r="X4331" t="n">
        <v>0.5979239355983228</v>
      </c>
      <c r="Y4331" t="n">
        <v>25836</v>
      </c>
      <c r="Z4331" t="inlineStr">
        <is>
          <t>2025-10-29T23:37:20.677483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5</v>
      </c>
      <c r="V4332" t="n">
        <v>0.04136109724640846</v>
      </c>
      <c r="W4332" t="n">
        <v>0</v>
      </c>
      <c r="X4332" t="inlineStr"/>
      <c r="Y4332" t="inlineStr"/>
      <c r="Z4332" t="inlineStr">
        <is>
          <t>2025-10-29T23:37:20.677483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0.7142857142857143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5</v>
      </c>
      <c r="V4333" t="n">
        <v>0.01608487032353878</v>
      </c>
      <c r="W4333" t="n">
        <v>5</v>
      </c>
      <c r="X4333" t="n">
        <v>0.599568625576716</v>
      </c>
      <c r="Y4333" t="n">
        <v>28397</v>
      </c>
      <c r="Z4333" t="inlineStr">
        <is>
          <t>2025-10-29T23:37:20.677483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5</v>
      </c>
      <c r="V4334" t="n">
        <v>0.05854147942674179</v>
      </c>
      <c r="W4334" t="n">
        <v>3</v>
      </c>
      <c r="X4334" t="n">
        <v>0.5405788102851692</v>
      </c>
      <c r="Y4334" t="n">
        <v>10462</v>
      </c>
      <c r="Z4334" t="inlineStr">
        <is>
          <t>2025-10-29T23:37:20.677483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0.8571428571428571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6</v>
      </c>
      <c r="V4335" t="n">
        <v>0.02297838404774666</v>
      </c>
      <c r="W4335" t="n">
        <v>2</v>
      </c>
      <c r="X4335" t="n">
        <v>0.4996114803931077</v>
      </c>
      <c r="Y4335" t="n">
        <v>18959</v>
      </c>
      <c r="Z4335" t="inlineStr">
        <is>
          <t>2025-10-29T23:37:20.677483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5</v>
      </c>
      <c r="V4336" t="n">
        <v>0.03216973505914211</v>
      </c>
      <c r="W4336" t="n">
        <v>5</v>
      </c>
      <c r="X4336" t="n">
        <v>0.5697006005311125</v>
      </c>
      <c r="Y4336" t="n">
        <v>1801</v>
      </c>
      <c r="Z4336" t="inlineStr">
        <is>
          <t>2025-10-29T23:37:20.677483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0.7142857142857143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5</v>
      </c>
      <c r="V4337" t="n">
        <v>0.02068054862320423</v>
      </c>
      <c r="W4337" t="n">
        <v>6</v>
      </c>
      <c r="X4337" t="n">
        <v>0.4201348015660977</v>
      </c>
      <c r="Y4337" t="n">
        <v>32070</v>
      </c>
      <c r="Z4337" t="inlineStr">
        <is>
          <t>2025-10-29T23:37:20.678483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0.7142857142857143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5</v>
      </c>
      <c r="V4338" t="n">
        <v>0.09147534237130134</v>
      </c>
      <c r="W4338" t="n">
        <v>5</v>
      </c>
      <c r="X4338" t="n">
        <v>0.4422150460373238</v>
      </c>
      <c r="Y4338" t="n">
        <v>26009</v>
      </c>
      <c r="Z4338" t="inlineStr">
        <is>
          <t>2025-10-29T23:37:20.678483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5</v>
      </c>
      <c r="V4339" t="n">
        <v>0.03093129579246775</v>
      </c>
      <c r="W4339" t="n">
        <v>3</v>
      </c>
      <c r="X4339" t="n">
        <v>0.4357394393861083</v>
      </c>
      <c r="Y4339" t="n">
        <v>28675</v>
      </c>
      <c r="Z4339" t="inlineStr">
        <is>
          <t>2025-10-29T23:37:20.678483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0.7142857142857143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5</v>
      </c>
      <c r="V4340" t="n">
        <v>0.0297696801742409</v>
      </c>
      <c r="W4340" t="n">
        <v>2</v>
      </c>
      <c r="X4340" t="n">
        <v>0.4325716583275656</v>
      </c>
      <c r="Y4340" t="n">
        <v>39128</v>
      </c>
      <c r="Z4340" t="inlineStr">
        <is>
          <t>2025-10-29T23:37:20.678483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5</v>
      </c>
      <c r="V4341" t="n">
        <v>0.06119751333851778</v>
      </c>
      <c r="W4341" t="n">
        <v>2</v>
      </c>
      <c r="X4341" t="n">
        <v>0.5696137563339611</v>
      </c>
      <c r="Y4341" t="n">
        <v>28495</v>
      </c>
      <c r="Z4341" t="inlineStr">
        <is>
          <t>2025-10-29T23:37:20.678483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5</v>
      </c>
      <c r="V4342" t="n">
        <v>0.02090497262319193</v>
      </c>
      <c r="W4342" t="n">
        <v>1</v>
      </c>
      <c r="X4342" t="n">
        <v>0.4020201204620744</v>
      </c>
      <c r="Y4342" t="n">
        <v>37778</v>
      </c>
      <c r="Z4342" t="inlineStr">
        <is>
          <t>2025-10-29T23:37:20.678483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5</v>
      </c>
      <c r="V4343" t="n">
        <v>0.05285028740763664</v>
      </c>
      <c r="W4343" t="n">
        <v>6</v>
      </c>
      <c r="X4343" t="n">
        <v>0.4872182807253452</v>
      </c>
      <c r="Y4343" t="n">
        <v>10665</v>
      </c>
      <c r="Z4343" t="inlineStr">
        <is>
          <t>2025-10-29T23:37:20.678483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0.8571428571428571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6</v>
      </c>
      <c r="V4344" t="n">
        <v>0.02297838777303696</v>
      </c>
      <c r="W4344" t="n">
        <v>4</v>
      </c>
      <c r="X4344" t="n">
        <v>0.5544246646352951</v>
      </c>
      <c r="Y4344" t="n">
        <v>35287</v>
      </c>
      <c r="Z4344" t="inlineStr">
        <is>
          <t>2025-10-29T23:37:20.678483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5</v>
      </c>
      <c r="V4345" t="n">
        <v>0.03906325623393059</v>
      </c>
      <c r="W4345" t="n">
        <v>5</v>
      </c>
      <c r="X4345" t="n">
        <v>0.4507391732560174</v>
      </c>
      <c r="Y4345" t="n">
        <v>25559</v>
      </c>
      <c r="Z4345" t="inlineStr">
        <is>
          <t>2025-10-29T23:37:20.678483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5</v>
      </c>
      <c r="V4346" t="n">
        <v>0.04825461283326149</v>
      </c>
      <c r="W4346" t="n">
        <v>1</v>
      </c>
      <c r="X4346" t="n">
        <v>0.5195364256055615</v>
      </c>
      <c r="Y4346" t="n">
        <v>18586</v>
      </c>
      <c r="Z4346" t="inlineStr">
        <is>
          <t>2025-10-29T23:37:20.678483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5</v>
      </c>
      <c r="V4347" t="n">
        <v>0.03320102695956585</v>
      </c>
      <c r="W4347" t="n">
        <v>4</v>
      </c>
      <c r="X4347" t="n">
        <v>0.4255024671379504</v>
      </c>
      <c r="Y4347" t="n">
        <v>5294</v>
      </c>
      <c r="Z4347" t="inlineStr">
        <is>
          <t>2025-10-29T23:37:20.679486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0.7142857142857143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5</v>
      </c>
      <c r="V4348" t="n">
        <v>0.02757406048476696</v>
      </c>
      <c r="W4348" t="n">
        <v>2</v>
      </c>
      <c r="X4348" t="n">
        <v>0.4339320332570147</v>
      </c>
      <c r="Y4348" t="n">
        <v>15378</v>
      </c>
      <c r="Z4348" t="inlineStr">
        <is>
          <t>2025-10-29T23:37:20.679486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5</v>
      </c>
      <c r="V4349" t="n">
        <v>0.01730606415836881</v>
      </c>
      <c r="W4349" t="n">
        <v>4</v>
      </c>
      <c r="X4349" t="n">
        <v>0.423404517325692</v>
      </c>
      <c r="Y4349" t="n">
        <v>2920</v>
      </c>
      <c r="Z4349" t="inlineStr">
        <is>
          <t>2025-10-29T23:37:20.679486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5</v>
      </c>
      <c r="V4350" t="n">
        <v>0.01478380493122944</v>
      </c>
      <c r="W4350" t="n">
        <v>4</v>
      </c>
      <c r="X4350" t="n">
        <v>0.5426740838587418</v>
      </c>
      <c r="Y4350" t="n">
        <v>14983</v>
      </c>
      <c r="Z4350" t="inlineStr">
        <is>
          <t>2025-10-29T23:37:20.679486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0.8571428571428571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6</v>
      </c>
      <c r="V4351" t="n">
        <v>0.0562203917872092</v>
      </c>
      <c r="W4351" t="n">
        <v>4</v>
      </c>
      <c r="X4351" t="n">
        <v>0.5724060053755998</v>
      </c>
      <c r="Y4351" t="n">
        <v>32982</v>
      </c>
      <c r="Z4351" t="inlineStr">
        <is>
          <t>2025-10-29T23:37:20.679486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5</v>
      </c>
      <c r="V4352" t="n">
        <v>0.08110120271475377</v>
      </c>
      <c r="W4352" t="n">
        <v>1</v>
      </c>
      <c r="X4352" t="n">
        <v>0.4522001138159816</v>
      </c>
      <c r="Y4352" t="n">
        <v>4923</v>
      </c>
      <c r="Z4352" t="inlineStr">
        <is>
          <t>2025-10-29T23:37:20.679486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5</v>
      </c>
      <c r="V4353" t="n">
        <v>0.04365893546491861</v>
      </c>
      <c r="W4353" t="n">
        <v>6</v>
      </c>
      <c r="X4353" t="n">
        <v>0.5407432158710096</v>
      </c>
      <c r="Y4353" t="n">
        <v>10409</v>
      </c>
      <c r="Z4353" t="inlineStr">
        <is>
          <t>2025-10-29T23:37:20.679486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5</v>
      </c>
      <c r="V4354" t="n">
        <v>0.0482545979321003</v>
      </c>
      <c r="W4354" t="n">
        <v>3</v>
      </c>
      <c r="X4354" t="n">
        <v>0.5729982436306597</v>
      </c>
      <c r="Y4354" t="n">
        <v>32659</v>
      </c>
      <c r="Z4354" t="inlineStr">
        <is>
          <t>2025-10-29T23:37:20.679486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5</v>
      </c>
      <c r="V4355" t="n">
        <v>0.05635828205334457</v>
      </c>
      <c r="W4355" t="n">
        <v>5</v>
      </c>
      <c r="X4355" t="n">
        <v>0.4935134099953909</v>
      </c>
      <c r="Y4355" t="n">
        <v>24752</v>
      </c>
      <c r="Z4355" t="inlineStr">
        <is>
          <t>2025-10-29T23:37:20.679486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5</v>
      </c>
      <c r="V4356" t="n">
        <v>0.03950514995813847</v>
      </c>
      <c r="W4356" t="n">
        <v>7</v>
      </c>
      <c r="X4356" t="n">
        <v>0.5304478667780623</v>
      </c>
      <c r="Y4356" t="n">
        <v>35758</v>
      </c>
      <c r="Z4356" t="inlineStr">
        <is>
          <t>2025-10-29T23:37:20.679486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5</v>
      </c>
      <c r="V4357" t="n">
        <v>0.01608486979966983</v>
      </c>
      <c r="W4357" t="n">
        <v>3</v>
      </c>
      <c r="X4357" t="n">
        <v>0.4613912606169582</v>
      </c>
      <c r="Y4357" t="n">
        <v>26148</v>
      </c>
      <c r="Z4357" t="inlineStr">
        <is>
          <t>2025-10-29T23:37:20.679486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5</v>
      </c>
      <c r="V4358" t="n">
        <v>0.1110077078055363</v>
      </c>
      <c r="W4358" t="n">
        <v>3</v>
      </c>
      <c r="X4358" t="n">
        <v>0.514707459832521</v>
      </c>
      <c r="Y4358" t="n">
        <v>24212</v>
      </c>
      <c r="Z4358" t="inlineStr">
        <is>
          <t>2025-10-29T23:37:20.680483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0.03188649142236531</v>
      </c>
      <c r="W4359" t="n">
        <v>1</v>
      </c>
      <c r="X4359" t="n">
        <v>0.5764312686149157</v>
      </c>
      <c r="Y4359" t="n">
        <v>15239</v>
      </c>
      <c r="Z4359" t="inlineStr">
        <is>
          <t>2025-10-29T23:37:20.680483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5</v>
      </c>
      <c r="V4360" t="n">
        <v>0.02527622133493423</v>
      </c>
      <c r="W4360" t="n">
        <v>7</v>
      </c>
      <c r="X4360" t="n">
        <v>0.5233308257985962</v>
      </c>
      <c r="Y4360" t="n">
        <v>18702</v>
      </c>
      <c r="Z4360" t="inlineStr">
        <is>
          <t>2025-10-29T23:37:20.680483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5</v>
      </c>
      <c r="V4361" t="n">
        <v>0.0407736141026137</v>
      </c>
      <c r="W4361" t="n">
        <v>6</v>
      </c>
      <c r="X4361" t="n">
        <v>0.4700913263892885</v>
      </c>
      <c r="Y4361" t="n">
        <v>35469</v>
      </c>
      <c r="Z4361" t="inlineStr">
        <is>
          <t>2025-10-29T23:37:20.680483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0.7142857142857143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5</v>
      </c>
      <c r="V4362" t="n">
        <v>0.09647186462346075</v>
      </c>
      <c r="W4362" t="n">
        <v>4</v>
      </c>
      <c r="X4362" t="n">
        <v>0.4499964331833948</v>
      </c>
      <c r="Y4362" t="n">
        <v>2227</v>
      </c>
      <c r="Z4362" t="inlineStr">
        <is>
          <t>2025-10-29T23:37:20.680483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0.04563712420291806</v>
      </c>
      <c r="W4363" t="n">
        <v>4</v>
      </c>
      <c r="X4363" t="n">
        <v>0.4027078700601289</v>
      </c>
      <c r="Y4363" t="n">
        <v>22147</v>
      </c>
      <c r="Z4363" t="inlineStr">
        <is>
          <t>2025-10-29T23:37:20.680483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5</v>
      </c>
      <c r="V4364" t="n">
        <v>0.02527622308116406</v>
      </c>
      <c r="W4364" t="n">
        <v>4</v>
      </c>
      <c r="X4364" t="n">
        <v>0.4052547665603206</v>
      </c>
      <c r="Y4364" t="n">
        <v>18780</v>
      </c>
      <c r="Z4364" t="inlineStr">
        <is>
          <t>2025-10-29T23:37:20.684479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0.01608486846089363</v>
      </c>
      <c r="W4365" t="n">
        <v>2</v>
      </c>
      <c r="X4365" t="n">
        <v>0.5928864359135961</v>
      </c>
      <c r="Y4365" t="n">
        <v>24001</v>
      </c>
      <c r="Z4365" t="inlineStr">
        <is>
          <t>2025-10-29T23:37:20.684479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5</v>
      </c>
      <c r="V4366" t="n">
        <v>0.09669482692712024</v>
      </c>
      <c r="W4366" t="n">
        <v>7</v>
      </c>
      <c r="X4366" t="n">
        <v>0.4888648809690621</v>
      </c>
      <c r="Y4366" t="n">
        <v>10915</v>
      </c>
      <c r="Z4366" t="inlineStr">
        <is>
          <t>2025-10-29T23:37:20.684479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5</v>
      </c>
      <c r="V4367" t="n">
        <v>0.02832360342701815</v>
      </c>
      <c r="W4367" t="n">
        <v>5</v>
      </c>
      <c r="X4367" t="n">
        <v>0.5727963706608511</v>
      </c>
      <c r="Y4367" t="n">
        <v>2614</v>
      </c>
      <c r="Z4367" t="inlineStr">
        <is>
          <t>2025-10-29T23:37:20.684479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0.7142857142857143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5</v>
      </c>
      <c r="V4368" t="n">
        <v>0.05209248637836306</v>
      </c>
      <c r="W4368" t="n">
        <v>0</v>
      </c>
      <c r="X4368" t="inlineStr"/>
      <c r="Y4368" t="inlineStr"/>
      <c r="Z4368" t="inlineStr">
        <is>
          <t>2025-10-29T23:37:20.684479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5</v>
      </c>
      <c r="V4369" t="n">
        <v>0.05524195099615147</v>
      </c>
      <c r="W4369" t="n">
        <v>8</v>
      </c>
      <c r="X4369" t="n">
        <v>0.4214459287788281</v>
      </c>
      <c r="Y4369" t="n">
        <v>14978</v>
      </c>
      <c r="Z4369" t="inlineStr">
        <is>
          <t>2025-10-29T23:37:20.684479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5</v>
      </c>
      <c r="V4370" t="n">
        <v>0.0203992693514719</v>
      </c>
      <c r="W4370" t="n">
        <v>3</v>
      </c>
      <c r="X4370" t="n">
        <v>0.4380211225320167</v>
      </c>
      <c r="Y4370" t="n">
        <v>40589</v>
      </c>
      <c r="Z4370" t="inlineStr">
        <is>
          <t>2025-10-29T23:37:20.684479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5</v>
      </c>
      <c r="V4371" t="n">
        <v>0.02888286010277158</v>
      </c>
      <c r="W4371" t="n">
        <v>6</v>
      </c>
      <c r="X4371" t="n">
        <v>0.4075359490217286</v>
      </c>
      <c r="Y4371" t="n">
        <v>23911</v>
      </c>
      <c r="Z4371" t="inlineStr">
        <is>
          <t>2025-10-29T23:37:20.684479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5</v>
      </c>
      <c r="V4372" t="n">
        <v>0.04365893453359604</v>
      </c>
      <c r="W4372" t="n">
        <v>1</v>
      </c>
      <c r="X4372" t="n">
        <v>0.4767069024867954</v>
      </c>
      <c r="Y4372" t="n">
        <v>28590</v>
      </c>
      <c r="Z4372" t="inlineStr">
        <is>
          <t>2025-10-29T23:37:20.685474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5</v>
      </c>
      <c r="V4373" t="n">
        <v>0.06665994643135169</v>
      </c>
      <c r="W4373" t="n">
        <v>2</v>
      </c>
      <c r="X4373" t="n">
        <v>0.418179459451787</v>
      </c>
      <c r="Y4373" t="n">
        <v>6250</v>
      </c>
      <c r="Z4373" t="inlineStr">
        <is>
          <t>2025-10-29T23:37:20.685474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0.7142857142857143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5</v>
      </c>
      <c r="V4374" t="n">
        <v>0.01838270761072636</v>
      </c>
      <c r="W4374" t="n">
        <v>4</v>
      </c>
      <c r="X4374" t="n">
        <v>0.5531530068502987</v>
      </c>
      <c r="Y4374" t="n">
        <v>13428</v>
      </c>
      <c r="Z4374" t="inlineStr">
        <is>
          <t>2025-10-29T23:37:20.685474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5</v>
      </c>
      <c r="V4375" t="n">
        <v>0.02527622412890196</v>
      </c>
      <c r="W4375" t="n">
        <v>6</v>
      </c>
      <c r="X4375" t="n">
        <v>0.4718443347227599</v>
      </c>
      <c r="Y4375" t="n">
        <v>31992</v>
      </c>
      <c r="Z4375" t="inlineStr">
        <is>
          <t>2025-10-29T23:37:20.685474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5</v>
      </c>
      <c r="V4376" t="n">
        <v>0.02062369315259309</v>
      </c>
      <c r="W4376" t="n">
        <v>6</v>
      </c>
      <c r="X4376" t="n">
        <v>0.4256114710137504</v>
      </c>
      <c r="Y4376" t="n">
        <v>31315</v>
      </c>
      <c r="Z4376" t="inlineStr">
        <is>
          <t>2025-10-29T23:37:20.685474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5</v>
      </c>
      <c r="V4377" t="n">
        <v>0.02527622133493423</v>
      </c>
      <c r="W4377" t="n">
        <v>3</v>
      </c>
      <c r="X4377" t="n">
        <v>0.4503964783190331</v>
      </c>
      <c r="Y4377" t="n">
        <v>37607</v>
      </c>
      <c r="Z4377" t="inlineStr">
        <is>
          <t>2025-10-29T23:37:20.685474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5</v>
      </c>
      <c r="V4378" t="n">
        <v>0.1401457741189654</v>
      </c>
      <c r="W4378" t="n">
        <v>2</v>
      </c>
      <c r="X4378" t="n">
        <v>0.576346141670822</v>
      </c>
      <c r="Y4378" t="n">
        <v>15066</v>
      </c>
      <c r="Z4378" t="inlineStr">
        <is>
          <t>2025-10-29T23:37:20.685474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5</v>
      </c>
      <c r="V4379" t="n">
        <v>0.05285028368234634</v>
      </c>
      <c r="W4379" t="n">
        <v>4</v>
      </c>
      <c r="X4379" t="n">
        <v>0.4138540952050325</v>
      </c>
      <c r="Y4379" t="n">
        <v>21790</v>
      </c>
      <c r="Z4379" t="inlineStr">
        <is>
          <t>2025-10-29T23:37:20.685474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5</v>
      </c>
      <c r="V4380" t="n">
        <v>0.02940648763811666</v>
      </c>
      <c r="W4380" t="n">
        <v>4</v>
      </c>
      <c r="X4380" t="n">
        <v>0.4667023757917621</v>
      </c>
      <c r="Y4380" t="n">
        <v>7394</v>
      </c>
      <c r="Z4380" t="inlineStr">
        <is>
          <t>2025-10-29T23:37:20.685474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5</v>
      </c>
      <c r="V4381" t="n">
        <v>0.02757405862212181</v>
      </c>
      <c r="W4381" t="n">
        <v>3</v>
      </c>
      <c r="X4381" t="n">
        <v>0.4727129028581526</v>
      </c>
      <c r="Y4381" t="n">
        <v>4809</v>
      </c>
      <c r="Z4381" t="inlineStr">
        <is>
          <t>2025-10-29T23:37:20.685474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5</v>
      </c>
      <c r="V4382" t="n">
        <v>0.0666373074054718</v>
      </c>
      <c r="W4382" t="n">
        <v>6</v>
      </c>
      <c r="X4382" t="n">
        <v>0.4452961173776856</v>
      </c>
      <c r="Y4382" t="n">
        <v>30832</v>
      </c>
      <c r="Z4382" t="inlineStr">
        <is>
          <t>2025-10-29T23:37:20.685474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5</v>
      </c>
      <c r="V4383" t="n">
        <v>0.02757406607270241</v>
      </c>
      <c r="W4383" t="n">
        <v>3</v>
      </c>
      <c r="X4383" t="n">
        <v>0.4807084862438824</v>
      </c>
      <c r="Y4383" t="n">
        <v>38016</v>
      </c>
      <c r="Z4383" t="inlineStr">
        <is>
          <t>2025-10-29T23:37:20.686473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5</v>
      </c>
      <c r="V4384" t="n">
        <v>0.01370647456871308</v>
      </c>
      <c r="W4384" t="n">
        <v>6</v>
      </c>
      <c r="X4384" t="n">
        <v>0.5671642990167952</v>
      </c>
      <c r="Y4384" t="n">
        <v>17401</v>
      </c>
      <c r="Z4384" t="inlineStr">
        <is>
          <t>2025-10-29T23:37:20.686473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5</v>
      </c>
      <c r="V4385" t="n">
        <v>0.03885958696873525</v>
      </c>
      <c r="W4385" t="n">
        <v>3</v>
      </c>
      <c r="X4385" t="n">
        <v>0.4431505799446627</v>
      </c>
      <c r="Y4385" t="n">
        <v>2679</v>
      </c>
      <c r="Z4385" t="inlineStr">
        <is>
          <t>2025-10-29T23:37:20.686473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5</v>
      </c>
      <c r="V4386" t="n">
        <v>0.04298931307327916</v>
      </c>
      <c r="W4386" t="n">
        <v>4</v>
      </c>
      <c r="X4386" t="n">
        <v>0.5841862352201003</v>
      </c>
      <c r="Y4386" t="n">
        <v>23932</v>
      </c>
      <c r="Z4386" t="inlineStr">
        <is>
          <t>2025-10-29T23:37:20.686473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5</v>
      </c>
      <c r="V4387" t="n">
        <v>0.02423962378086306</v>
      </c>
      <c r="W4387" t="n">
        <v>3</v>
      </c>
      <c r="X4387" t="n">
        <v>0.4230502355000119</v>
      </c>
      <c r="Y4387" t="n">
        <v>36276</v>
      </c>
      <c r="Z4387" t="inlineStr">
        <is>
          <t>2025-10-29T23:37:20.686473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5</v>
      </c>
      <c r="V4388" t="n">
        <v>0.02068054582923651</v>
      </c>
      <c r="W4388" t="n">
        <v>7</v>
      </c>
      <c r="X4388" t="n">
        <v>0.5678907431886552</v>
      </c>
      <c r="Y4388" t="n">
        <v>5070</v>
      </c>
      <c r="Z4388" t="inlineStr">
        <is>
          <t>2025-10-29T23:37:20.686473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5</v>
      </c>
      <c r="V4389" t="n">
        <v>0.02297838497906923</v>
      </c>
      <c r="W4389" t="n">
        <v>2</v>
      </c>
      <c r="X4389" t="n">
        <v>0.5732560212814872</v>
      </c>
      <c r="Y4389" t="n">
        <v>28408</v>
      </c>
      <c r="Z4389" t="inlineStr">
        <is>
          <t>2025-10-29T23:37:20.686473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0.8571428571428571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6</v>
      </c>
      <c r="V4390" t="n">
        <v>0.02297838404774666</v>
      </c>
      <c r="W4390" t="n">
        <v>6</v>
      </c>
      <c r="X4390" t="n">
        <v>0.5879922791332693</v>
      </c>
      <c r="Y4390" t="n">
        <v>39535</v>
      </c>
      <c r="Z4390" t="inlineStr">
        <is>
          <t>2025-10-29T23:37:20.687474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5</v>
      </c>
      <c r="V4391" t="n">
        <v>0.1179257299689638</v>
      </c>
      <c r="W4391" t="n">
        <v>4</v>
      </c>
      <c r="X4391" t="n">
        <v>0.4465748206734704</v>
      </c>
      <c r="Y4391" t="n">
        <v>1145</v>
      </c>
      <c r="Z4391" t="inlineStr">
        <is>
          <t>2025-10-29T23:37:20.687474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0.7142857142857143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5</v>
      </c>
      <c r="V4392" t="n">
        <v>0.02297838591039181</v>
      </c>
      <c r="W4392" t="n">
        <v>6</v>
      </c>
      <c r="X4392" t="n">
        <v>0.474259936335488</v>
      </c>
      <c r="Y4392" t="n">
        <v>22387</v>
      </c>
      <c r="Z4392" t="inlineStr">
        <is>
          <t>2025-10-29T23:37:20.687474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0.8571428571428571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6</v>
      </c>
      <c r="V4393" t="n">
        <v>0.03297973409144253</v>
      </c>
      <c r="W4393" t="n">
        <v>3</v>
      </c>
      <c r="X4393" t="n">
        <v>0.5058829013153582</v>
      </c>
      <c r="Y4393" t="n">
        <v>15968</v>
      </c>
      <c r="Z4393" t="inlineStr">
        <is>
          <t>2025-10-29T23:37:20.687474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5</v>
      </c>
      <c r="V4394" t="n">
        <v>0.09930983198265808</v>
      </c>
      <c r="W4394" t="n">
        <v>6</v>
      </c>
      <c r="X4394" t="n">
        <v>0.5096044082851847</v>
      </c>
      <c r="Y4394" t="n">
        <v>38383</v>
      </c>
      <c r="Z4394" t="inlineStr">
        <is>
          <t>2025-10-29T23:37:20.687474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5</v>
      </c>
      <c r="V4395" t="n">
        <v>0.04222577012890921</v>
      </c>
      <c r="W4395" t="n">
        <v>6</v>
      </c>
      <c r="X4395" t="n">
        <v>0.4864414009754339</v>
      </c>
      <c r="Y4395" t="n">
        <v>25504</v>
      </c>
      <c r="Z4395" t="inlineStr">
        <is>
          <t>2025-10-29T23:37:20.687474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5</v>
      </c>
      <c r="V4396" t="n">
        <v>0.02818840301243783</v>
      </c>
      <c r="W4396" t="n">
        <v>4</v>
      </c>
      <c r="X4396" t="n">
        <v>0.4623887157176392</v>
      </c>
      <c r="Y4396" t="n">
        <v>28475</v>
      </c>
      <c r="Z4396" t="inlineStr">
        <is>
          <t>2025-10-29T23:37:20.687474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5</v>
      </c>
      <c r="V4397" t="n">
        <v>0.0275728504723124</v>
      </c>
      <c r="W4397" t="n">
        <v>3</v>
      </c>
      <c r="X4397" t="n">
        <v>0.5377495950497349</v>
      </c>
      <c r="Y4397" t="n">
        <v>4906</v>
      </c>
      <c r="Z4397" t="inlineStr">
        <is>
          <t>2025-10-29T23:37:20.687474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0.7142857142857143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5</v>
      </c>
      <c r="V4398" t="n">
        <v>0.09003621298423548</v>
      </c>
      <c r="W4398" t="n">
        <v>4</v>
      </c>
      <c r="X4398" t="n">
        <v>0.5824886721879474</v>
      </c>
      <c r="Y4398" t="n">
        <v>15761</v>
      </c>
      <c r="Z4398" t="inlineStr">
        <is>
          <t>2025-10-29T23:37:20.687474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5</v>
      </c>
      <c r="V4399" t="n">
        <v>0.0367654143483378</v>
      </c>
      <c r="W4399" t="n">
        <v>6</v>
      </c>
      <c r="X4399" t="n">
        <v>0.4725693453111911</v>
      </c>
      <c r="Y4399" t="n">
        <v>28848</v>
      </c>
      <c r="Z4399" t="inlineStr">
        <is>
          <t>2025-10-29T23:37:20.687474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5</v>
      </c>
      <c r="V4400" t="n">
        <v>0.02068054769188166</v>
      </c>
      <c r="W4400" t="n">
        <v>3</v>
      </c>
      <c r="X4400" t="n">
        <v>0.4347857434867392</v>
      </c>
      <c r="Y4400" t="n">
        <v>5407</v>
      </c>
      <c r="Z4400" t="inlineStr">
        <is>
          <t>2025-10-29T23:37:20.687474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5</v>
      </c>
      <c r="V4401" t="n">
        <v>0.04365892708301544</v>
      </c>
      <c r="W4401" t="n">
        <v>7</v>
      </c>
      <c r="X4401" t="n">
        <v>0.5409307111259763</v>
      </c>
      <c r="Y4401" t="n">
        <v>33406</v>
      </c>
      <c r="Z4401" t="inlineStr">
        <is>
          <t>2025-10-29T23:37:20.688473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6</v>
      </c>
      <c r="V4402" t="n">
        <v>0.04136109352111816</v>
      </c>
      <c r="W4402" t="n">
        <v>6</v>
      </c>
      <c r="X4402" t="n">
        <v>0.4913407244200504</v>
      </c>
      <c r="Y4402" t="n">
        <v>18286</v>
      </c>
      <c r="Z4402" t="inlineStr">
        <is>
          <t>2025-10-29T23:37:20.688473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0.7142857142857143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5</v>
      </c>
      <c r="V4403" t="n">
        <v>0.02747770911082625</v>
      </c>
      <c r="W4403" t="n">
        <v>6</v>
      </c>
      <c r="X4403" t="n">
        <v>0.5104917698268522</v>
      </c>
      <c r="Y4403" t="n">
        <v>33512</v>
      </c>
      <c r="Z4403" t="inlineStr">
        <is>
          <t>2025-10-29T23:37:20.688473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5</v>
      </c>
      <c r="V4404" t="n">
        <v>0.09842164185829461</v>
      </c>
      <c r="W4404" t="n">
        <v>5</v>
      </c>
      <c r="X4404" t="n">
        <v>0.5349077160100657</v>
      </c>
      <c r="Y4404" t="n">
        <v>36323</v>
      </c>
      <c r="Z4404" t="inlineStr">
        <is>
          <t>2025-10-29T23:37:20.688473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5</v>
      </c>
      <c r="V4405" t="n">
        <v>0.1371129475751783</v>
      </c>
      <c r="W4405" t="n">
        <v>5</v>
      </c>
      <c r="X4405" t="n">
        <v>0.4451229875684568</v>
      </c>
      <c r="Y4405" t="n">
        <v>24212</v>
      </c>
      <c r="Z4405" t="inlineStr">
        <is>
          <t>2025-10-29T23:37:20.688473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5</v>
      </c>
      <c r="V4406" t="n">
        <v>0.100279070292763</v>
      </c>
      <c r="W4406" t="n">
        <v>1</v>
      </c>
      <c r="X4406" t="n">
        <v>0.4980700882111322</v>
      </c>
      <c r="Y4406" t="n">
        <v>13833</v>
      </c>
      <c r="Z4406" t="inlineStr">
        <is>
          <t>2025-10-29T23:37:20.688473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5</v>
      </c>
      <c r="V4407" t="n">
        <v>0.05524195091897262</v>
      </c>
      <c r="W4407" t="n">
        <v>5</v>
      </c>
      <c r="X4407" t="n">
        <v>0.4546625046244335</v>
      </c>
      <c r="Y4407" t="n">
        <v>8548</v>
      </c>
      <c r="Z4407" t="inlineStr">
        <is>
          <t>2025-10-29T23:37:20.688473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5</v>
      </c>
      <c r="V4408" t="n">
        <v>0.02288203104399145</v>
      </c>
      <c r="W4408" t="n">
        <v>5</v>
      </c>
      <c r="X4408" t="n">
        <v>0.5047745878735178</v>
      </c>
      <c r="Y4408" t="n">
        <v>20977</v>
      </c>
      <c r="Z4408" t="inlineStr">
        <is>
          <t>2025-10-29T23:37:20.688473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5</v>
      </c>
      <c r="V4409" t="n">
        <v>0.0325747327313437</v>
      </c>
      <c r="W4409" t="n">
        <v>4</v>
      </c>
      <c r="X4409" t="n">
        <v>0.4789632673723603</v>
      </c>
      <c r="Y4409" t="n">
        <v>15809</v>
      </c>
      <c r="Z4409" t="inlineStr">
        <is>
          <t>2025-10-29T23:37:20.688473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5</v>
      </c>
      <c r="V4410" t="n">
        <v>0.04110638819587806</v>
      </c>
      <c r="W4410" t="n">
        <v>9</v>
      </c>
      <c r="X4410" t="n">
        <v>0.5883944128740388</v>
      </c>
      <c r="Y4410" t="n">
        <v>34653</v>
      </c>
      <c r="Z4410" t="inlineStr">
        <is>
          <t>2025-10-29T23:37:20.688473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0.7142857142857143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5</v>
      </c>
      <c r="V4411" t="n">
        <v>0.02068054664414376</v>
      </c>
      <c r="W4411" t="n">
        <v>4</v>
      </c>
      <c r="X4411" t="n">
        <v>0.4610581659663128</v>
      </c>
      <c r="Y4411" t="n">
        <v>1873</v>
      </c>
      <c r="Z4411" t="inlineStr">
        <is>
          <t>2025-10-29T23:37:20.688473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0.7142857142857143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5</v>
      </c>
      <c r="V4412" t="n">
        <v>0.05182116654631666</v>
      </c>
      <c r="W4412" t="n">
        <v>7</v>
      </c>
      <c r="X4412" t="n">
        <v>0.465782144841886</v>
      </c>
      <c r="Y4412" t="n">
        <v>39150</v>
      </c>
      <c r="Z4412" t="inlineStr">
        <is>
          <t>2025-10-29T23:37:20.689472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5</v>
      </c>
      <c r="V4413" t="n">
        <v>0.09650920517742634</v>
      </c>
      <c r="W4413" t="n">
        <v>2</v>
      </c>
      <c r="X4413" t="n">
        <v>0.4195395499566866</v>
      </c>
      <c r="Y4413" t="n">
        <v>34658</v>
      </c>
      <c r="Z4413" t="inlineStr">
        <is>
          <t>2025-10-29T23:37:20.689472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5</v>
      </c>
      <c r="V4414" t="n">
        <v>0.1146633504440102</v>
      </c>
      <c r="W4414" t="n">
        <v>5</v>
      </c>
      <c r="X4414" t="n">
        <v>0.4439942497230827</v>
      </c>
      <c r="Y4414" t="n">
        <v>35724</v>
      </c>
      <c r="Z4414" t="inlineStr">
        <is>
          <t>2025-10-29T23:37:20.689472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5</v>
      </c>
      <c r="V4415" t="n">
        <v>0.06893515679985285</v>
      </c>
      <c r="W4415" t="n">
        <v>7</v>
      </c>
      <c r="X4415" t="n">
        <v>0.4881894020072641</v>
      </c>
      <c r="Y4415" t="n">
        <v>21707</v>
      </c>
      <c r="Z4415" t="inlineStr">
        <is>
          <t>2025-10-29T23:37:20.689472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5</v>
      </c>
      <c r="V4416" t="n">
        <v>0.1194378706894277</v>
      </c>
      <c r="W4416" t="n">
        <v>1</v>
      </c>
      <c r="X4416" t="n">
        <v>0.4638861738442125</v>
      </c>
      <c r="Y4416" t="n">
        <v>7403</v>
      </c>
      <c r="Z4416" t="inlineStr">
        <is>
          <t>2025-10-29T23:37:20.689472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5</v>
      </c>
      <c r="V4417" t="n">
        <v>0.09650920890271664</v>
      </c>
      <c r="W4417" t="n">
        <v>3</v>
      </c>
      <c r="X4417" t="n">
        <v>0.5624810010102794</v>
      </c>
      <c r="Y4417" t="n">
        <v>4306</v>
      </c>
      <c r="Z4417" t="inlineStr">
        <is>
          <t>2025-10-29T23:37:20.689472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0.7142857142857143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5</v>
      </c>
      <c r="V4418" t="n">
        <v>0.02068054582923651</v>
      </c>
      <c r="W4418" t="n">
        <v>4</v>
      </c>
      <c r="X4418" t="n">
        <v>0.5749286257359936</v>
      </c>
      <c r="Y4418" t="n">
        <v>28160</v>
      </c>
      <c r="Z4418" t="inlineStr">
        <is>
          <t>2025-10-29T23:37:20.689472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0.7142857142857143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5</v>
      </c>
      <c r="V4419" t="n">
        <v>0.1946862894332093</v>
      </c>
      <c r="W4419" t="n">
        <v>6</v>
      </c>
      <c r="X4419" t="n">
        <v>0.5236657053604771</v>
      </c>
      <c r="Y4419" t="n">
        <v>8799</v>
      </c>
      <c r="Z4419" t="inlineStr">
        <is>
          <t>2025-10-29T23:37:20.689472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5</v>
      </c>
      <c r="V4420" t="n">
        <v>0.02068054652772844</v>
      </c>
      <c r="W4420" t="n">
        <v>1</v>
      </c>
      <c r="X4420" t="n">
        <v>0.5573166941663013</v>
      </c>
      <c r="Y4420" t="n">
        <v>8950</v>
      </c>
      <c r="Z4420" t="inlineStr">
        <is>
          <t>2025-10-29T23:37:20.689472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5</v>
      </c>
      <c r="V4421" t="n">
        <v>0.03241762576323844</v>
      </c>
      <c r="W4421" t="n">
        <v>5</v>
      </c>
      <c r="X4421" t="n">
        <v>0.5775724909904241</v>
      </c>
      <c r="Y4421" t="n">
        <v>24011</v>
      </c>
      <c r="Z4421" t="inlineStr">
        <is>
          <t>2025-10-29T23:37:20.689472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5</v>
      </c>
      <c r="V4422" t="n">
        <v>0.05055244453251362</v>
      </c>
      <c r="W4422" t="n">
        <v>1</v>
      </c>
      <c r="X4422" t="n">
        <v>0.51432253789398</v>
      </c>
      <c r="Y4422" t="n">
        <v>19140</v>
      </c>
      <c r="Z4422" t="inlineStr">
        <is>
          <t>2025-10-29T23:37:20.690473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5</v>
      </c>
      <c r="V4423" t="n">
        <v>0.02068054676055908</v>
      </c>
      <c r="W4423" t="n">
        <v>2</v>
      </c>
      <c r="X4423" t="n">
        <v>0.5443826698623672</v>
      </c>
      <c r="Y4423" t="n">
        <v>10117</v>
      </c>
      <c r="Z4423" t="inlineStr">
        <is>
          <t>2025-10-29T23:37:20.690473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5</v>
      </c>
      <c r="V4424" t="n">
        <v>0.03502185702026148</v>
      </c>
      <c r="W4424" t="n">
        <v>6</v>
      </c>
      <c r="X4424" t="n">
        <v>0.531864249559283</v>
      </c>
      <c r="Y4424" t="n">
        <v>37719</v>
      </c>
      <c r="Z4424" t="inlineStr">
        <is>
          <t>2025-10-29T23:37:20.690473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5</v>
      </c>
      <c r="V4425" t="n">
        <v>0.1021195463836193</v>
      </c>
      <c r="W4425" t="n">
        <v>3</v>
      </c>
      <c r="X4425" t="n">
        <v>0.5065701630295847</v>
      </c>
      <c r="Y4425" t="n">
        <v>31776</v>
      </c>
      <c r="Z4425" t="inlineStr">
        <is>
          <t>2025-10-29T23:37:20.690473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5</v>
      </c>
      <c r="V4426" t="n">
        <v>0.06514947636337599</v>
      </c>
      <c r="W4426" t="n">
        <v>5</v>
      </c>
      <c r="X4426" t="n">
        <v>0.5464124941820863</v>
      </c>
      <c r="Y4426" t="n">
        <v>37237</v>
      </c>
      <c r="Z4426" t="inlineStr">
        <is>
          <t>2025-10-29T23:37:20.690473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0.02068054606206715</v>
      </c>
      <c r="W4427" t="n">
        <v>6</v>
      </c>
      <c r="X4427" t="n">
        <v>0.5515298826176788</v>
      </c>
      <c r="Y4427" t="n">
        <v>13867</v>
      </c>
      <c r="Z4427" t="inlineStr">
        <is>
          <t>2025-10-29T23:37:20.690473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5</v>
      </c>
      <c r="V4428" t="n">
        <v>0.03418314103221291</v>
      </c>
      <c r="W4428" t="n">
        <v>4</v>
      </c>
      <c r="X4428" t="n">
        <v>0.5369767807633976</v>
      </c>
      <c r="Y4428" t="n">
        <v>4639</v>
      </c>
      <c r="Z4428" t="inlineStr">
        <is>
          <t>2025-10-29T23:37:20.690473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0.8571428571428571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6</v>
      </c>
      <c r="V4429" t="n">
        <v>0.02776434614620805</v>
      </c>
      <c r="W4429" t="n">
        <v>4</v>
      </c>
      <c r="X4429" t="n">
        <v>0.4532501266843781</v>
      </c>
      <c r="Y4429" t="n">
        <v>12494</v>
      </c>
      <c r="Z4429" t="inlineStr">
        <is>
          <t>2025-10-29T23:37:20.690473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5</v>
      </c>
      <c r="V4430" t="n">
        <v>0.04595676437020302</v>
      </c>
      <c r="W4430" t="n">
        <v>4</v>
      </c>
      <c r="X4430" t="n">
        <v>0.4899113482992352</v>
      </c>
      <c r="Y4430" t="n">
        <v>26763</v>
      </c>
      <c r="Z4430" t="inlineStr">
        <is>
          <t>2025-10-29T23:37:20.690473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0.7142857142857143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5</v>
      </c>
      <c r="V4431" t="n">
        <v>0.02598571153099396</v>
      </c>
      <c r="W4431" t="n">
        <v>3</v>
      </c>
      <c r="X4431" t="n">
        <v>0.4916686034984559</v>
      </c>
      <c r="Y4431" t="n">
        <v>14421</v>
      </c>
      <c r="Z4431" t="inlineStr">
        <is>
          <t>2025-10-29T23:37:20.690473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0.7142857142857143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5</v>
      </c>
      <c r="V4432" t="n">
        <v>0.1026939117559308</v>
      </c>
      <c r="W4432" t="n">
        <v>3</v>
      </c>
      <c r="X4432" t="n">
        <v>0.4746543299792015</v>
      </c>
      <c r="Y4432" t="n">
        <v>16965</v>
      </c>
      <c r="Z4432" t="inlineStr">
        <is>
          <t>2025-10-29T23:37:20.690473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0.02068054582923651</v>
      </c>
      <c r="W4433" t="n">
        <v>3</v>
      </c>
      <c r="X4433" t="n">
        <v>0.5466739103015208</v>
      </c>
      <c r="Y4433" t="n">
        <v>8661</v>
      </c>
      <c r="Z4433" t="inlineStr">
        <is>
          <t>2025-10-29T23:37:20.691472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5</v>
      </c>
      <c r="V4434" t="n">
        <v>0.02297838410595432</v>
      </c>
      <c r="W4434" t="n">
        <v>3</v>
      </c>
      <c r="X4434" t="n">
        <v>0.5695415113976373</v>
      </c>
      <c r="Y4434" t="n">
        <v>37660</v>
      </c>
      <c r="Z4434" t="inlineStr">
        <is>
          <t>2025-10-29T23:37:20.691472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5</v>
      </c>
      <c r="V4435" t="n">
        <v>0.02836405996030264</v>
      </c>
      <c r="W4435" t="n">
        <v>7</v>
      </c>
      <c r="X4435" t="n">
        <v>0.5009593952956068</v>
      </c>
      <c r="Y4435" t="n">
        <v>40331</v>
      </c>
      <c r="Z4435" t="inlineStr">
        <is>
          <t>2025-10-29T23:37:20.691472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5</v>
      </c>
      <c r="V4436" t="n">
        <v>0.0243167172302492</v>
      </c>
      <c r="W4436" t="n">
        <v>1</v>
      </c>
      <c r="X4436" t="n">
        <v>0.5890101106789207</v>
      </c>
      <c r="Y4436" t="n">
        <v>23958</v>
      </c>
      <c r="Z4436" t="inlineStr">
        <is>
          <t>2025-10-29T23:37:20.691472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5</v>
      </c>
      <c r="V4437" t="n">
        <v>0.01378703047521412</v>
      </c>
      <c r="W4437" t="n">
        <v>3</v>
      </c>
      <c r="X4437" t="n">
        <v>0.4820389731717852</v>
      </c>
      <c r="Y4437" t="n">
        <v>29080</v>
      </c>
      <c r="Z4437" t="inlineStr">
        <is>
          <t>2025-10-29T23:37:20.691472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0.7142857142857143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5</v>
      </c>
      <c r="V4438" t="n">
        <v>0.03298546631778507</v>
      </c>
      <c r="W4438" t="n">
        <v>2</v>
      </c>
      <c r="X4438" t="n">
        <v>0.4741862796208205</v>
      </c>
      <c r="Y4438" t="n">
        <v>37202</v>
      </c>
      <c r="Z4438" t="inlineStr">
        <is>
          <t>2025-10-29T23:37:20.691472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5</v>
      </c>
      <c r="V4439" t="n">
        <v>0.1414654339517384</v>
      </c>
      <c r="W4439" t="n">
        <v>5</v>
      </c>
      <c r="X4439" t="n">
        <v>0.5159226789539606</v>
      </c>
      <c r="Y4439" t="n">
        <v>35802</v>
      </c>
      <c r="Z4439" t="inlineStr">
        <is>
          <t>2025-10-29T23:37:20.691472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5</v>
      </c>
      <c r="V4440" t="n">
        <v>0.01708163795068011</v>
      </c>
      <c r="W4440" t="n">
        <v>3</v>
      </c>
      <c r="X4440" t="n">
        <v>0.5934896863829736</v>
      </c>
      <c r="Y4440" t="n">
        <v>7162</v>
      </c>
      <c r="Z4440" t="inlineStr">
        <is>
          <t>2025-10-29T23:37:20.691472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5</v>
      </c>
      <c r="V4441" t="n">
        <v>0.09211459234443309</v>
      </c>
      <c r="W4441" t="n">
        <v>2</v>
      </c>
      <c r="X4441" t="n">
        <v>0.5308131522558336</v>
      </c>
      <c r="Y4441" t="n">
        <v>11096</v>
      </c>
      <c r="Z4441" t="inlineStr">
        <is>
          <t>2025-10-29T23:37:20.691472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0.7142857142857143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5</v>
      </c>
      <c r="V4442" t="n">
        <v>0.02987190248677507</v>
      </c>
      <c r="W4442" t="n">
        <v>11</v>
      </c>
      <c r="X4442" t="n">
        <v>0.5762948252120482</v>
      </c>
      <c r="Y4442" t="n">
        <v>13450</v>
      </c>
      <c r="Z4442" t="inlineStr">
        <is>
          <t>2025-10-29T23:37:20.691472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0.8571428571428571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6</v>
      </c>
      <c r="V4443" t="n">
        <v>0.01838270574808121</v>
      </c>
      <c r="W4443" t="n">
        <v>3</v>
      </c>
      <c r="X4443" t="n">
        <v>0.5180562816112951</v>
      </c>
      <c r="Y4443" t="n">
        <v>27276</v>
      </c>
      <c r="Z4443" t="inlineStr">
        <is>
          <t>2025-10-29T23:37:20.692472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0.7142857142857143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5</v>
      </c>
      <c r="V4444" t="n">
        <v>0.06204164028167725</v>
      </c>
      <c r="W4444" t="n">
        <v>3</v>
      </c>
      <c r="X4444" t="n">
        <v>0.5025344854913183</v>
      </c>
      <c r="Y4444" t="n">
        <v>21966</v>
      </c>
      <c r="Z4444" t="inlineStr">
        <is>
          <t>2025-10-29T23:37:20.692472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0.7142857142857143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5</v>
      </c>
      <c r="V4445" t="n">
        <v>0.02068054489791393</v>
      </c>
      <c r="W4445" t="n">
        <v>5</v>
      </c>
      <c r="X4445" t="n">
        <v>0.5883109551533775</v>
      </c>
      <c r="Y4445" t="n">
        <v>10495</v>
      </c>
      <c r="Z4445" t="inlineStr">
        <is>
          <t>2025-10-29T23:37:20.692472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0.7142857142857143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5</v>
      </c>
      <c r="V4446" t="n">
        <v>0.01708163888200269</v>
      </c>
      <c r="W4446" t="n">
        <v>4</v>
      </c>
      <c r="X4446" t="n">
        <v>0.5876711496735234</v>
      </c>
      <c r="Y4446" t="n">
        <v>21337</v>
      </c>
      <c r="Z4446" t="inlineStr">
        <is>
          <t>2025-10-29T23:37:20.692472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5</v>
      </c>
      <c r="V4447" t="n">
        <v>0.09421137534081936</v>
      </c>
      <c r="W4447" t="n">
        <v>7</v>
      </c>
      <c r="X4447" t="n">
        <v>0.4919535884939595</v>
      </c>
      <c r="Y4447" t="n">
        <v>16278</v>
      </c>
      <c r="Z4447" t="inlineStr">
        <is>
          <t>2025-10-29T23:37:20.692472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5</v>
      </c>
      <c r="V4448" t="n">
        <v>0.1318749935046183</v>
      </c>
      <c r="W4448" t="n">
        <v>7</v>
      </c>
      <c r="X4448" t="n">
        <v>0.4689930429292909</v>
      </c>
      <c r="Y4448" t="n">
        <v>40633</v>
      </c>
      <c r="Z4448" t="inlineStr">
        <is>
          <t>2025-10-29T23:37:20.692472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5</v>
      </c>
      <c r="V4449" t="n">
        <v>0.07490041945129633</v>
      </c>
      <c r="W4449" t="n">
        <v>7</v>
      </c>
      <c r="X4449" t="n">
        <v>0.4509758542276422</v>
      </c>
      <c r="Y4449" t="n">
        <v>7305</v>
      </c>
      <c r="Z4449" t="inlineStr">
        <is>
          <t>2025-10-29T23:37:20.692472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5</v>
      </c>
      <c r="V4450" t="n">
        <v>0.06027849314557893</v>
      </c>
      <c r="W4450" t="n">
        <v>4</v>
      </c>
      <c r="X4450" t="n">
        <v>0.4707460795114367</v>
      </c>
      <c r="Y4450" t="n">
        <v>10462</v>
      </c>
      <c r="Z4450" t="inlineStr">
        <is>
          <t>2025-10-29T23:37:20.692472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5</v>
      </c>
      <c r="V4451" t="n">
        <v>0.01838270714506507</v>
      </c>
      <c r="W4451" t="n">
        <v>5</v>
      </c>
      <c r="X4451" t="n">
        <v>0.5067968176813706</v>
      </c>
      <c r="Y4451" t="n">
        <v>19982</v>
      </c>
      <c r="Z4451" t="inlineStr">
        <is>
          <t>2025-10-29T23:37:20.692472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5</v>
      </c>
      <c r="V4452" t="n">
        <v>0.05082736789174559</v>
      </c>
      <c r="W4452" t="n">
        <v>6</v>
      </c>
      <c r="X4452" t="n">
        <v>0.4336872050963516</v>
      </c>
      <c r="Y4452" t="n">
        <v>16283</v>
      </c>
      <c r="Z4452" t="inlineStr">
        <is>
          <t>2025-10-29T23:37:20.692472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0.7142857142857143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5</v>
      </c>
      <c r="V4453" t="n">
        <v>0.02297838521189988</v>
      </c>
      <c r="W4453" t="n">
        <v>5</v>
      </c>
      <c r="X4453" t="n">
        <v>0.5791443813468321</v>
      </c>
      <c r="Y4453" t="n">
        <v>14794</v>
      </c>
      <c r="Z4453" t="inlineStr">
        <is>
          <t>2025-10-29T23:37:20.692472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5</v>
      </c>
      <c r="V4454" t="n">
        <v>0.03781250195630592</v>
      </c>
      <c r="W4454" t="n">
        <v>3</v>
      </c>
      <c r="X4454" t="n">
        <v>0.5997122272463703</v>
      </c>
      <c r="Y4454" t="n">
        <v>36098</v>
      </c>
      <c r="Z4454" t="inlineStr">
        <is>
          <t>2025-10-29T23:37:20.693472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0.7142857142857143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5</v>
      </c>
      <c r="V4455" t="n">
        <v>0.01838270761072636</v>
      </c>
      <c r="W4455" t="n">
        <v>5</v>
      </c>
      <c r="X4455" t="n">
        <v>0.4061305109945365</v>
      </c>
      <c r="Y4455" t="n">
        <v>28743</v>
      </c>
      <c r="Z4455" t="inlineStr">
        <is>
          <t>2025-10-29T23:37:20.693472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5</v>
      </c>
      <c r="V4456" t="n">
        <v>0.01378703094087541</v>
      </c>
      <c r="W4456" t="n">
        <v>5</v>
      </c>
      <c r="X4456" t="n">
        <v>0.4364082223745142</v>
      </c>
      <c r="Y4456" t="n">
        <v>26755</v>
      </c>
      <c r="Z4456" t="inlineStr">
        <is>
          <t>2025-10-29T23:37:20.693472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5</v>
      </c>
      <c r="V4457" t="n">
        <v>0.1721073994224974</v>
      </c>
      <c r="W4457" t="n">
        <v>4</v>
      </c>
      <c r="X4457" t="n">
        <v>0.5627261028959361</v>
      </c>
      <c r="Y4457" t="n">
        <v>21916</v>
      </c>
      <c r="Z4457" t="inlineStr">
        <is>
          <t>2025-10-29T23:37:20.693472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5</v>
      </c>
      <c r="V4458" t="n">
        <v>0.0147838007217002</v>
      </c>
      <c r="W4458" t="n">
        <v>8</v>
      </c>
      <c r="X4458" t="n">
        <v>0.463485526619666</v>
      </c>
      <c r="Y4458" t="n">
        <v>28897</v>
      </c>
      <c r="Z4458" t="inlineStr">
        <is>
          <t>2025-10-29T23:37:20.693472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5</v>
      </c>
      <c r="V4459" t="n">
        <v>0.02517987019382417</v>
      </c>
      <c r="W4459" t="n">
        <v>7</v>
      </c>
      <c r="X4459" t="n">
        <v>0.4200964565823769</v>
      </c>
      <c r="Y4459" t="n">
        <v>36049</v>
      </c>
      <c r="Z4459" t="inlineStr">
        <is>
          <t>2025-10-29T23:37:20.693472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0.7142857142857143</v>
      </c>
      <c r="H4460" t="n">
        <v>0</v>
      </c>
      <c r="I4460" t="inlineStr">
        <is>
          <t>entropia</t>
        </is>
      </c>
      <c r="J4460" t="n">
        <v>0</v>
      </c>
      <c r="K4460" t="n">
        <v>0.7142857142857143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5</v>
      </c>
      <c r="V4460" t="n">
        <v>0.02757406269665807</v>
      </c>
      <c r="W4460" t="n">
        <v>3</v>
      </c>
      <c r="X4460" t="n">
        <v>0.455220465716129</v>
      </c>
      <c r="Y4460" t="n">
        <v>21171</v>
      </c>
      <c r="Z4460" t="inlineStr">
        <is>
          <t>2025-10-29T23:37:20.693472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5</v>
      </c>
      <c r="V4461" t="n">
        <v>0.1375596460111317</v>
      </c>
      <c r="W4461" t="n">
        <v>5</v>
      </c>
      <c r="X4461" t="n">
        <v>0.5497534254507261</v>
      </c>
      <c r="Y4461" t="n">
        <v>37621</v>
      </c>
      <c r="Z4461" t="inlineStr">
        <is>
          <t>2025-10-29T23:37:20.693472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0.7142857142857143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5</v>
      </c>
      <c r="V4462" t="n">
        <v>0.01578056957692956</v>
      </c>
      <c r="W4462" t="n">
        <v>3</v>
      </c>
      <c r="X4462" t="n">
        <v>0.5686638129907035</v>
      </c>
      <c r="Y4462" t="n">
        <v>20991</v>
      </c>
      <c r="Z4462" t="inlineStr">
        <is>
          <t>2025-10-29T23:37:20.693472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5</v>
      </c>
      <c r="V4463" t="n">
        <v>0.02527622319757938</v>
      </c>
      <c r="W4463" t="n">
        <v>4</v>
      </c>
      <c r="X4463" t="n">
        <v>0.4324542561965828</v>
      </c>
      <c r="Y4463" t="n">
        <v>6699</v>
      </c>
      <c r="Z4463" t="inlineStr">
        <is>
          <t>2025-10-29T23:37:20.693472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0.7142857142857143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5</v>
      </c>
      <c r="V4464" t="n">
        <v>0.04136109165847301</v>
      </c>
      <c r="W4464" t="n">
        <v>3</v>
      </c>
      <c r="X4464" t="n">
        <v>0.5172396129705222</v>
      </c>
      <c r="Y4464" t="n">
        <v>2751</v>
      </c>
      <c r="Z4464" t="inlineStr">
        <is>
          <t>2025-10-29T23:37:20.693472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0.8571428571428571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6</v>
      </c>
      <c r="V4465" t="n">
        <v>0.03058437990829218</v>
      </c>
      <c r="W4465" t="n">
        <v>1</v>
      </c>
      <c r="X4465" t="n">
        <v>0.486956385583338</v>
      </c>
      <c r="Y4465" t="n">
        <v>8100</v>
      </c>
      <c r="Z4465" t="inlineStr">
        <is>
          <t>2025-10-29T23:37:20.694472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5</v>
      </c>
      <c r="V4466" t="n">
        <v>0.03041075921479318</v>
      </c>
      <c r="W4466" t="n">
        <v>4</v>
      </c>
      <c r="X4466" t="n">
        <v>0.4093574714960822</v>
      </c>
      <c r="Y4466" t="n">
        <v>9513</v>
      </c>
      <c r="Z4466" t="inlineStr">
        <is>
          <t>2025-10-29T23:37:20.694472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5</v>
      </c>
      <c r="V4467" t="n">
        <v>0.06733166175146373</v>
      </c>
      <c r="W4467" t="n">
        <v>2</v>
      </c>
      <c r="X4467" t="n">
        <v>0.5845387026885865</v>
      </c>
      <c r="Y4467" t="n">
        <v>34204</v>
      </c>
      <c r="Z4467" t="inlineStr">
        <is>
          <t>2025-10-29T23:37:20.694472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5</v>
      </c>
      <c r="V4468" t="n">
        <v>0.08280847481434467</v>
      </c>
      <c r="W4468" t="n">
        <v>3</v>
      </c>
      <c r="X4468" t="n">
        <v>0.4365034179691866</v>
      </c>
      <c r="Y4468" t="n">
        <v>22258</v>
      </c>
      <c r="Z4468" t="inlineStr">
        <is>
          <t>2025-10-29T23:37:20.694472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0.7142857142857143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5</v>
      </c>
      <c r="V4469" t="n">
        <v>0.02880924389435521</v>
      </c>
      <c r="W4469" t="n">
        <v>0</v>
      </c>
      <c r="X4469" t="inlineStr"/>
      <c r="Y4469" t="inlineStr"/>
      <c r="Z4469" t="inlineStr">
        <is>
          <t>2025-10-29T23:37:20.694472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5</v>
      </c>
      <c r="V4470" t="n">
        <v>0.03052629960105044</v>
      </c>
      <c r="W4470" t="n">
        <v>8</v>
      </c>
      <c r="X4470" t="n">
        <v>0.5919166536158225</v>
      </c>
      <c r="Y4470" t="n">
        <v>9201</v>
      </c>
      <c r="Z4470" t="inlineStr">
        <is>
          <t>2025-10-29T23:37:20.694472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0.7142857142857143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5</v>
      </c>
      <c r="V4471" t="n">
        <v>0.1598458231151157</v>
      </c>
      <c r="W4471" t="n">
        <v>3</v>
      </c>
      <c r="X4471" t="n">
        <v>0.5916933875812125</v>
      </c>
      <c r="Y4471" t="n">
        <v>2006</v>
      </c>
      <c r="Z4471" t="inlineStr">
        <is>
          <t>2025-10-29T23:37:20.694472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0.02527622506022453</v>
      </c>
      <c r="W4472" t="n">
        <v>3</v>
      </c>
      <c r="X4472" t="n">
        <v>0.4688351225672129</v>
      </c>
      <c r="Y4472" t="n">
        <v>18416</v>
      </c>
      <c r="Z4472" t="inlineStr">
        <is>
          <t>2025-10-29T23:37:20.694472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5</v>
      </c>
      <c r="V4473" t="n">
        <v>0.0276692035868573</v>
      </c>
      <c r="W4473" t="n">
        <v>5</v>
      </c>
      <c r="X4473" t="n">
        <v>0.5623564018984208</v>
      </c>
      <c r="Y4473" t="n">
        <v>621</v>
      </c>
      <c r="Z4473" t="inlineStr">
        <is>
          <t>2025-10-29T23:37:20.694472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0.7142857142857143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5</v>
      </c>
      <c r="V4474" t="n">
        <v>0.02068054676055908</v>
      </c>
      <c r="W4474" t="n">
        <v>7</v>
      </c>
      <c r="X4474" t="n">
        <v>0.5453056598007393</v>
      </c>
      <c r="Y4474" t="n">
        <v>27602</v>
      </c>
      <c r="Z4474" t="inlineStr">
        <is>
          <t>2025-10-29T23:37:20.694472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5</v>
      </c>
      <c r="V4475" t="n">
        <v>0.03463289665716957</v>
      </c>
      <c r="W4475" t="n">
        <v>6</v>
      </c>
      <c r="X4475" t="n">
        <v>0.5946401457983648</v>
      </c>
      <c r="Y4475" t="n">
        <v>19193</v>
      </c>
      <c r="Z4475" t="inlineStr">
        <is>
          <t>2025-10-29T23:37:20.694472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5</v>
      </c>
      <c r="V4476" t="n">
        <v>0.02068054676055908</v>
      </c>
      <c r="W4476" t="n">
        <v>3</v>
      </c>
      <c r="X4476" t="n">
        <v>0.5164334270820644</v>
      </c>
      <c r="Y4476" t="n">
        <v>24945</v>
      </c>
      <c r="Z4476" t="inlineStr">
        <is>
          <t>2025-10-29T23:37:20.695472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5</v>
      </c>
      <c r="V4477" t="n">
        <v>0.06919452304804985</v>
      </c>
      <c r="W4477" t="n">
        <v>2</v>
      </c>
      <c r="X4477" t="n">
        <v>0.4650816338708725</v>
      </c>
      <c r="Y4477" t="n">
        <v>30539</v>
      </c>
      <c r="Z4477" t="inlineStr">
        <is>
          <t>2025-10-29T23:37:20.695472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5</v>
      </c>
      <c r="V4478" t="n">
        <v>0.03229148614548986</v>
      </c>
      <c r="W4478" t="n">
        <v>5</v>
      </c>
      <c r="X4478" t="n">
        <v>0.4986306135333176</v>
      </c>
      <c r="Y4478" t="n">
        <v>7764</v>
      </c>
      <c r="Z4478" t="inlineStr">
        <is>
          <t>2025-10-29T23:37:20.695472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5</v>
      </c>
      <c r="V4479" t="n">
        <v>0.01838270761072636</v>
      </c>
      <c r="W4479" t="n">
        <v>2</v>
      </c>
      <c r="X4479" t="n">
        <v>0.5894053314703653</v>
      </c>
      <c r="Y4479" t="n">
        <v>31388</v>
      </c>
      <c r="Z4479" t="inlineStr">
        <is>
          <t>2025-10-29T23:37:20.695472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5</v>
      </c>
      <c r="V4480" t="n">
        <v>0.02822846049341985</v>
      </c>
      <c r="W4480" t="n">
        <v>6</v>
      </c>
      <c r="X4480" t="n">
        <v>0.446020464634073</v>
      </c>
      <c r="Y4480" t="n">
        <v>31388</v>
      </c>
      <c r="Z4480" t="inlineStr">
        <is>
          <t>2025-10-29T23:37:20.695472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5</v>
      </c>
      <c r="V4481" t="n">
        <v>0.05495520912603715</v>
      </c>
      <c r="W4481" t="n">
        <v>5</v>
      </c>
      <c r="X4481" t="n">
        <v>0.580063870263592</v>
      </c>
      <c r="Y4481" t="n">
        <v>22661</v>
      </c>
      <c r="Z4481" t="inlineStr">
        <is>
          <t>2025-10-29T23:37:20.695472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0.7142857142857143</v>
      </c>
      <c r="H4482" t="n">
        <v>0</v>
      </c>
      <c r="I4482" t="inlineStr">
        <is>
          <t>entropia</t>
        </is>
      </c>
      <c r="J4482" t="n">
        <v>0</v>
      </c>
      <c r="K4482" t="n">
        <v>0.7142857142857143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5</v>
      </c>
      <c r="V4482" t="n">
        <v>0.07812650687992573</v>
      </c>
      <c r="W4482" t="n">
        <v>7</v>
      </c>
      <c r="X4482" t="n">
        <v>0.4588804006393187</v>
      </c>
      <c r="Y4482" t="n">
        <v>7015</v>
      </c>
      <c r="Z4482" t="inlineStr">
        <is>
          <t>2025-10-29T23:37:20.695472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0.8571428571428571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6</v>
      </c>
      <c r="V4483" t="n">
        <v>0.0458414021403251</v>
      </c>
      <c r="W4483" t="n">
        <v>7</v>
      </c>
      <c r="X4483" t="n">
        <v>0.5773118949530937</v>
      </c>
      <c r="Y4483" t="n">
        <v>12013</v>
      </c>
      <c r="Z4483" t="inlineStr">
        <is>
          <t>2025-10-29T23:37:20.695472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5</v>
      </c>
      <c r="V4484" t="n">
        <v>0.01883155883647274</v>
      </c>
      <c r="W4484" t="n">
        <v>4</v>
      </c>
      <c r="X4484" t="n">
        <v>0.4325817506613057</v>
      </c>
      <c r="Y4484" t="n">
        <v>4145</v>
      </c>
      <c r="Z4484" t="inlineStr">
        <is>
          <t>2025-10-29T23:37:20.695472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5</v>
      </c>
      <c r="V4485" t="n">
        <v>0.02297838404774666</v>
      </c>
      <c r="W4485" t="n">
        <v>5</v>
      </c>
      <c r="X4485" t="n">
        <v>0.5794255671160808</v>
      </c>
      <c r="Y4485" t="n">
        <v>36521</v>
      </c>
      <c r="Z4485" t="inlineStr">
        <is>
          <t>2025-10-29T23:37:20.696473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5</v>
      </c>
      <c r="V4486" t="n">
        <v>0.06606989166283297</v>
      </c>
      <c r="W4486" t="n">
        <v>1</v>
      </c>
      <c r="X4486" t="n">
        <v>0.4934607242280939</v>
      </c>
      <c r="Y4486" t="n">
        <v>33593</v>
      </c>
      <c r="Z4486" t="inlineStr">
        <is>
          <t>2025-10-29T23:37:20.696473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5</v>
      </c>
      <c r="V4487" t="n">
        <v>0.05432178523677466</v>
      </c>
      <c r="W4487" t="n">
        <v>3</v>
      </c>
      <c r="X4487" t="n">
        <v>0.5833663504724937</v>
      </c>
      <c r="Y4487" t="n">
        <v>34853</v>
      </c>
      <c r="Z4487" t="inlineStr">
        <is>
          <t>2025-10-29T23:37:20.696473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0.7142857142857143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5</v>
      </c>
      <c r="V4488" t="n">
        <v>0.04787017028169639</v>
      </c>
      <c r="W4488" t="n">
        <v>5</v>
      </c>
      <c r="X4488" t="n">
        <v>0.4975939371623177</v>
      </c>
      <c r="Y4488" t="n">
        <v>21092</v>
      </c>
      <c r="Z4488" t="inlineStr">
        <is>
          <t>2025-10-29T23:37:20.696473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5</v>
      </c>
      <c r="V4489" t="n">
        <v>0.06624094403710483</v>
      </c>
      <c r="W4489" t="n">
        <v>3</v>
      </c>
      <c r="X4489" t="n">
        <v>0.5485260260806732</v>
      </c>
      <c r="Y4489" t="n">
        <v>21297</v>
      </c>
      <c r="Z4489" t="inlineStr">
        <is>
          <t>2025-10-29T23:37:20.696473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5</v>
      </c>
      <c r="V4490" t="n">
        <v>0.0243167188600637</v>
      </c>
      <c r="W4490" t="n">
        <v>2</v>
      </c>
      <c r="X4490" t="n">
        <v>0.5778697860464164</v>
      </c>
      <c r="Y4490" t="n">
        <v>39570</v>
      </c>
      <c r="Z4490" t="inlineStr">
        <is>
          <t>2025-10-29T23:37:20.696473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5</v>
      </c>
      <c r="V4491" t="n">
        <v>0.03436264379058768</v>
      </c>
      <c r="W4491" t="n">
        <v>4</v>
      </c>
      <c r="X4491" t="n">
        <v>0.5230498410434195</v>
      </c>
      <c r="Y4491" t="n">
        <v>26989</v>
      </c>
      <c r="Z4491" t="inlineStr">
        <is>
          <t>2025-10-29T23:37:20.696473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5</v>
      </c>
      <c r="V4492" t="n">
        <v>0.1120002496436594</v>
      </c>
      <c r="W4492" t="n">
        <v>4</v>
      </c>
      <c r="X4492" t="n">
        <v>0.464759785417526</v>
      </c>
      <c r="Y4492" t="n">
        <v>39793</v>
      </c>
      <c r="Z4492" t="inlineStr">
        <is>
          <t>2025-10-29T23:37:20.696473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5</v>
      </c>
      <c r="V4493" t="n">
        <v>0.03034305403303272</v>
      </c>
      <c r="W4493" t="n">
        <v>6</v>
      </c>
      <c r="X4493" t="n">
        <v>0.4379212816088342</v>
      </c>
      <c r="Y4493" t="n">
        <v>29479</v>
      </c>
      <c r="Z4493" t="inlineStr">
        <is>
          <t>2025-10-29T23:37:20.696473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5</v>
      </c>
      <c r="V4494" t="n">
        <v>0.05202394988072563</v>
      </c>
      <c r="W4494" t="n">
        <v>1</v>
      </c>
      <c r="X4494" t="n">
        <v>0.4672740927656844</v>
      </c>
      <c r="Y4494" t="n">
        <v>24105</v>
      </c>
      <c r="Z4494" t="inlineStr">
        <is>
          <t>2025-10-29T23:37:20.697473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5</v>
      </c>
      <c r="V4495" t="n">
        <v>0.03216973785310984</v>
      </c>
      <c r="W4495" t="n">
        <v>6</v>
      </c>
      <c r="X4495" t="n">
        <v>0.5656668262193763</v>
      </c>
      <c r="Y4495" t="n">
        <v>18125</v>
      </c>
      <c r="Z4495" t="inlineStr">
        <is>
          <t>2025-10-29T23:37:20.697473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5</v>
      </c>
      <c r="V4496" t="n">
        <v>0.02297838404774666</v>
      </c>
      <c r="W4496" t="n">
        <v>3</v>
      </c>
      <c r="X4496" t="n">
        <v>0.4238252881390326</v>
      </c>
      <c r="Y4496" t="n">
        <v>711</v>
      </c>
      <c r="Z4496" t="inlineStr">
        <is>
          <t>2025-10-29T23:37:20.697473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5</v>
      </c>
      <c r="V4497" t="n">
        <v>0.02585923466281364</v>
      </c>
      <c r="W4497" t="n">
        <v>8</v>
      </c>
      <c r="X4497" t="n">
        <v>0.5684053120350459</v>
      </c>
      <c r="Y4497" t="n">
        <v>39065</v>
      </c>
      <c r="Z4497" t="inlineStr">
        <is>
          <t>2025-10-29T23:37:20.697473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5</v>
      </c>
      <c r="V4498" t="n">
        <v>0.03435985179568579</v>
      </c>
      <c r="W4498" t="n">
        <v>3</v>
      </c>
      <c r="X4498" t="n">
        <v>0.588286536214945</v>
      </c>
      <c r="Y4498" t="n">
        <v>40413</v>
      </c>
      <c r="Z4498" t="inlineStr">
        <is>
          <t>2025-10-29T23:37:20.697473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5</v>
      </c>
      <c r="V4499" t="n">
        <v>0.01838270761072636</v>
      </c>
      <c r="W4499" t="n">
        <v>6</v>
      </c>
      <c r="X4499" t="n">
        <v>0.4146075676321545</v>
      </c>
      <c r="Y4499" t="n">
        <v>36935</v>
      </c>
      <c r="Z4499" t="inlineStr">
        <is>
          <t>2025-10-29T23:37:20.697473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0.7142857142857143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5</v>
      </c>
      <c r="V4500" t="n">
        <v>0.04413841090343366</v>
      </c>
      <c r="W4500" t="n">
        <v>6</v>
      </c>
      <c r="X4500" t="n">
        <v>0.5546058241549984</v>
      </c>
      <c r="Y4500" t="n">
        <v>8877</v>
      </c>
      <c r="Z4500" t="inlineStr">
        <is>
          <t>2025-10-29T23:37:20.697473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5</v>
      </c>
      <c r="V4501" t="n">
        <v>0.04365893453359604</v>
      </c>
      <c r="W4501" t="n">
        <v>5</v>
      </c>
      <c r="X4501" t="n">
        <v>0.5227974814263249</v>
      </c>
      <c r="Y4501" t="n">
        <v>34283</v>
      </c>
      <c r="Z4501" t="inlineStr">
        <is>
          <t>2025-10-29T23:37:20.697473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5</v>
      </c>
      <c r="V4502" t="n">
        <v>0.08329304059352341</v>
      </c>
      <c r="W4502" t="n">
        <v>4</v>
      </c>
      <c r="X4502" t="n">
        <v>0.4129580481570908</v>
      </c>
      <c r="Y4502" t="n">
        <v>22968</v>
      </c>
      <c r="Z4502" t="inlineStr">
        <is>
          <t>2025-10-29T23:37:20.697473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0.7142857142857143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5</v>
      </c>
      <c r="V4503" t="n">
        <v>0.02606341925198989</v>
      </c>
      <c r="W4503" t="n">
        <v>5</v>
      </c>
      <c r="X4503" t="n">
        <v>0.5241947763595158</v>
      </c>
      <c r="Y4503" t="n">
        <v>25165</v>
      </c>
      <c r="Z4503" t="inlineStr">
        <is>
          <t>2025-10-29T23:37:20.697473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5</v>
      </c>
      <c r="V4504" t="n">
        <v>0.02776434844239713</v>
      </c>
      <c r="W4504" t="n">
        <v>2</v>
      </c>
      <c r="X4504" t="n">
        <v>0.5704285717078283</v>
      </c>
      <c r="Y4504" t="n">
        <v>11024</v>
      </c>
      <c r="Z4504" t="inlineStr">
        <is>
          <t>2025-10-29T23:37:20.698473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5</v>
      </c>
      <c r="V4505" t="n">
        <v>0.06042459114384888</v>
      </c>
      <c r="W4505" t="n">
        <v>6</v>
      </c>
      <c r="X4505" t="n">
        <v>0.468487452334588</v>
      </c>
      <c r="Y4505" t="n">
        <v>736</v>
      </c>
      <c r="Z4505" t="inlineStr">
        <is>
          <t>2025-10-29T23:37:20.698473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0.7142857142857143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5</v>
      </c>
      <c r="V4506" t="n">
        <v>0.07393181458700762</v>
      </c>
      <c r="W4506" t="n">
        <v>7</v>
      </c>
      <c r="X4506" t="n">
        <v>0.4955155918788676</v>
      </c>
      <c r="Y4506" t="n">
        <v>23916</v>
      </c>
      <c r="Z4506" t="inlineStr">
        <is>
          <t>2025-10-29T23:37:20.698473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5</v>
      </c>
      <c r="V4507" t="n">
        <v>0.1913525866584225</v>
      </c>
      <c r="W4507" t="n">
        <v>5</v>
      </c>
      <c r="X4507" t="n">
        <v>0.5920917835386258</v>
      </c>
      <c r="Y4507" t="n">
        <v>4942</v>
      </c>
      <c r="Z4507" t="inlineStr">
        <is>
          <t>2025-10-29T23:37:20.698473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5</v>
      </c>
      <c r="V4508" t="n">
        <v>0.02911528036636991</v>
      </c>
      <c r="W4508" t="n">
        <v>3</v>
      </c>
      <c r="X4508" t="n">
        <v>0.5106416440928772</v>
      </c>
      <c r="Y4508" t="n">
        <v>29246</v>
      </c>
      <c r="Z4508" t="inlineStr">
        <is>
          <t>2025-10-29T23:37:20.698473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5</v>
      </c>
      <c r="V4509" t="n">
        <v>0.02987189963459969</v>
      </c>
      <c r="W4509" t="n">
        <v>3</v>
      </c>
      <c r="X4509" t="n">
        <v>0.5251242654568452</v>
      </c>
      <c r="Y4509" t="n">
        <v>31637</v>
      </c>
      <c r="Z4509" t="inlineStr">
        <is>
          <t>2025-10-29T23:37:20.698473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5</v>
      </c>
      <c r="V4510" t="n">
        <v>0.09045115301918183</v>
      </c>
      <c r="W4510" t="n">
        <v>2</v>
      </c>
      <c r="X4510" t="n">
        <v>0.5802932284677865</v>
      </c>
      <c r="Y4510" t="n">
        <v>36091</v>
      </c>
      <c r="Z4510" t="inlineStr">
        <is>
          <t>2025-10-29T23:37:20.699475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5</v>
      </c>
      <c r="V4511" t="n">
        <v>0.09153176777064556</v>
      </c>
      <c r="W4511" t="n">
        <v>1</v>
      </c>
      <c r="X4511" t="n">
        <v>0.4278604677415829</v>
      </c>
      <c r="Y4511" t="n">
        <v>17379</v>
      </c>
      <c r="Z4511" t="inlineStr">
        <is>
          <t>2025-10-29T23:37:20.699475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5</v>
      </c>
      <c r="V4512" t="n">
        <v>0.03979297668660502</v>
      </c>
      <c r="W4512" t="n">
        <v>2</v>
      </c>
      <c r="X4512" t="n">
        <v>0.4681093758566756</v>
      </c>
      <c r="Y4512" t="n">
        <v>15282</v>
      </c>
      <c r="Z4512" t="inlineStr">
        <is>
          <t>2025-10-29T23:37:20.699475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5</v>
      </c>
      <c r="V4513" t="n">
        <v>0.02757406141608953</v>
      </c>
      <c r="W4513" t="n">
        <v>5</v>
      </c>
      <c r="X4513" t="n">
        <v>0.4030874976124795</v>
      </c>
      <c r="Y4513" t="n">
        <v>21185</v>
      </c>
      <c r="Z4513" t="inlineStr">
        <is>
          <t>2025-10-29T23:37:20.700129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0.7142857142857143</v>
      </c>
      <c r="H4514" t="n">
        <v>0</v>
      </c>
      <c r="I4514" t="inlineStr">
        <is>
          <t>entropia</t>
        </is>
      </c>
      <c r="J4514" t="n">
        <v>0</v>
      </c>
      <c r="K4514" t="n">
        <v>0.7142857142857143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5</v>
      </c>
      <c r="V4514" t="n">
        <v>0.04131602523170006</v>
      </c>
      <c r="W4514" t="n">
        <v>2</v>
      </c>
      <c r="X4514" t="n">
        <v>0.56933892957026</v>
      </c>
      <c r="Y4514" t="n">
        <v>27626</v>
      </c>
      <c r="Z4514" t="inlineStr">
        <is>
          <t>2025-10-29T23:37:20.700129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5</v>
      </c>
      <c r="V4515" t="n">
        <v>0.01838270761072636</v>
      </c>
      <c r="W4515" t="n">
        <v>3</v>
      </c>
      <c r="X4515" t="n">
        <v>0.4649303838226894</v>
      </c>
      <c r="Y4515" t="n">
        <v>7266</v>
      </c>
      <c r="Z4515" t="inlineStr">
        <is>
          <t>2025-10-29T23:37:20.700129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5</v>
      </c>
      <c r="V4516" t="n">
        <v>0.03216974437236786</v>
      </c>
      <c r="W4516" t="n">
        <v>3</v>
      </c>
      <c r="X4516" t="n">
        <v>0.4889604855937337</v>
      </c>
      <c r="Y4516" t="n">
        <v>12693</v>
      </c>
      <c r="Z4516" t="inlineStr">
        <is>
          <t>2025-10-29T23:37:20.700129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0.7142857142857143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5</v>
      </c>
      <c r="V4517" t="n">
        <v>0.04298931966208627</v>
      </c>
      <c r="W4517" t="n">
        <v>2</v>
      </c>
      <c r="X4517" t="n">
        <v>0.4032823451541535</v>
      </c>
      <c r="Y4517" t="n">
        <v>27865</v>
      </c>
      <c r="Z4517" t="inlineStr">
        <is>
          <t>2025-10-29T23:37:20.700129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0.7142857142857143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5</v>
      </c>
      <c r="V4518" t="n">
        <v>0.08854661457768917</v>
      </c>
      <c r="W4518" t="n">
        <v>1</v>
      </c>
      <c r="X4518" t="n">
        <v>0.5794757761952605</v>
      </c>
      <c r="Y4518" t="n">
        <v>24190</v>
      </c>
      <c r="Z4518" t="inlineStr">
        <is>
          <t>2025-10-29T23:37:20.700129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5</v>
      </c>
      <c r="V4519" t="n">
        <v>0.05622039043276411</v>
      </c>
      <c r="W4519" t="n">
        <v>5</v>
      </c>
      <c r="X4519" t="n">
        <v>0.5087276917240168</v>
      </c>
      <c r="Y4519" t="n">
        <v>1380</v>
      </c>
      <c r="Z4519" t="inlineStr">
        <is>
          <t>2025-10-29T23:37:20.700129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5</v>
      </c>
      <c r="V4520" t="n">
        <v>0.01838270761072636</v>
      </c>
      <c r="W4520" t="n">
        <v>2</v>
      </c>
      <c r="X4520" t="n">
        <v>0.5403164686655335</v>
      </c>
      <c r="Y4520" t="n">
        <v>8436</v>
      </c>
      <c r="Z4520" t="inlineStr">
        <is>
          <t>2025-10-29T23:37:20.700129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5</v>
      </c>
      <c r="V4521" t="n">
        <v>0.02757406048476696</v>
      </c>
      <c r="W4521" t="n">
        <v>4</v>
      </c>
      <c r="X4521" t="n">
        <v>0.5545833483624962</v>
      </c>
      <c r="Y4521" t="n">
        <v>3810</v>
      </c>
      <c r="Z4521" t="inlineStr">
        <is>
          <t>2025-10-29T23:37:20.701144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5</v>
      </c>
      <c r="V4522" t="n">
        <v>0.01578056980009314</v>
      </c>
      <c r="W4522" t="n">
        <v>8</v>
      </c>
      <c r="X4522" t="n">
        <v>0.5210780694542412</v>
      </c>
      <c r="Y4522" t="n">
        <v>18293</v>
      </c>
      <c r="Z4522" t="inlineStr">
        <is>
          <t>2025-10-29T23:37:20.701144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5</v>
      </c>
      <c r="V4523" t="n">
        <v>0.03869381289208185</v>
      </c>
      <c r="W4523" t="n">
        <v>4</v>
      </c>
      <c r="X4523" t="n">
        <v>0.5501442680654169</v>
      </c>
      <c r="Y4523" t="n">
        <v>22832</v>
      </c>
      <c r="Z4523" t="inlineStr">
        <is>
          <t>2025-10-29T23:37:20.701144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5</v>
      </c>
      <c r="V4524" t="n">
        <v>0.05476271198131144</v>
      </c>
      <c r="W4524" t="n">
        <v>4</v>
      </c>
      <c r="X4524" t="n">
        <v>0.5426797693531696</v>
      </c>
      <c r="Y4524" t="n">
        <v>4525</v>
      </c>
      <c r="Z4524" t="inlineStr">
        <is>
          <t>2025-10-29T23:37:20.701144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0.7142857142857143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5</v>
      </c>
      <c r="V4525" t="n">
        <v>0.08265668624180342</v>
      </c>
      <c r="W4525" t="n">
        <v>3</v>
      </c>
      <c r="X4525" t="n">
        <v>0.5093411526661999</v>
      </c>
      <c r="Y4525" t="n">
        <v>24848</v>
      </c>
      <c r="Z4525" t="inlineStr">
        <is>
          <t>2025-10-29T23:37:20.701144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0.7142857142857143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5</v>
      </c>
      <c r="V4526" t="n">
        <v>0.03052629985727039</v>
      </c>
      <c r="W4526" t="n">
        <v>4</v>
      </c>
      <c r="X4526" t="n">
        <v>0.4974611707652419</v>
      </c>
      <c r="Y4526" t="n">
        <v>7348</v>
      </c>
      <c r="Z4526" t="inlineStr">
        <is>
          <t>2025-10-29T23:37:20.701144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0.02068054303526878</v>
      </c>
      <c r="W4527" t="n">
        <v>3</v>
      </c>
      <c r="X4527" t="n">
        <v>0.4386097334836528</v>
      </c>
      <c r="Y4527" t="n">
        <v>24962</v>
      </c>
      <c r="Z4527" t="inlineStr">
        <is>
          <t>2025-10-29T23:37:20.701144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5</v>
      </c>
      <c r="V4528" t="n">
        <v>0.1105413124378508</v>
      </c>
      <c r="W4528" t="n">
        <v>3</v>
      </c>
      <c r="X4528" t="n">
        <v>0.436457792189809</v>
      </c>
      <c r="Y4528" t="n">
        <v>8280</v>
      </c>
      <c r="Z4528" t="inlineStr">
        <is>
          <t>2025-10-29T23:37:20.701144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5</v>
      </c>
      <c r="V4529" t="n">
        <v>0.02068054582923651</v>
      </c>
      <c r="W4529" t="n">
        <v>7</v>
      </c>
      <c r="X4529" t="n">
        <v>0.560813714402562</v>
      </c>
      <c r="Y4529" t="n">
        <v>27478</v>
      </c>
      <c r="Z4529" t="inlineStr">
        <is>
          <t>2025-10-29T23:37:20.701144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5</v>
      </c>
      <c r="V4530" t="n">
        <v>0.01838270854204893</v>
      </c>
      <c r="W4530" t="n">
        <v>4</v>
      </c>
      <c r="X4530" t="n">
        <v>0.4593764686313303</v>
      </c>
      <c r="Y4530" t="n">
        <v>339</v>
      </c>
      <c r="Z4530" t="inlineStr">
        <is>
          <t>2025-10-29T23:37:20.701144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5</v>
      </c>
      <c r="V4531" t="n">
        <v>0.1401457739277944</v>
      </c>
      <c r="W4531" t="n">
        <v>5</v>
      </c>
      <c r="X4531" t="n">
        <v>0.5491756123512056</v>
      </c>
      <c r="Y4531" t="n">
        <v>2760</v>
      </c>
      <c r="Z4531" t="inlineStr">
        <is>
          <t>2025-10-29T23:37:20.701144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5</v>
      </c>
      <c r="V4532" t="n">
        <v>0.02593062219829849</v>
      </c>
      <c r="W4532" t="n">
        <v>5</v>
      </c>
      <c r="X4532" t="n">
        <v>0.4403781707000157</v>
      </c>
      <c r="Y4532" t="n">
        <v>35954</v>
      </c>
      <c r="Z4532" t="inlineStr">
        <is>
          <t>2025-10-29T23:37:20.702140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0.7142857142857143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5</v>
      </c>
      <c r="V4533" t="n">
        <v>0.05711864044514166</v>
      </c>
      <c r="W4533" t="n">
        <v>3</v>
      </c>
      <c r="X4533" t="n">
        <v>0.4920935432858249</v>
      </c>
      <c r="Y4533" t="n">
        <v>8689</v>
      </c>
      <c r="Z4533" t="inlineStr">
        <is>
          <t>2025-10-29T23:37:20.702140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5</v>
      </c>
      <c r="V4534" t="n">
        <v>0.02090496974992538</v>
      </c>
      <c r="W4534" t="n">
        <v>2</v>
      </c>
      <c r="X4534" t="n">
        <v>0.4266404352827508</v>
      </c>
      <c r="Y4534" t="n">
        <v>1611</v>
      </c>
      <c r="Z4534" t="inlineStr">
        <is>
          <t>2025-10-29T23:37:20.702140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5</v>
      </c>
      <c r="V4535" t="n">
        <v>0.03321682517868679</v>
      </c>
      <c r="W4535" t="n">
        <v>5</v>
      </c>
      <c r="X4535" t="n">
        <v>0.4761464953169032</v>
      </c>
      <c r="Y4535" t="n">
        <v>13536</v>
      </c>
      <c r="Z4535" t="inlineStr">
        <is>
          <t>2025-10-29T23:37:20.702140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5</v>
      </c>
      <c r="V4536" t="n">
        <v>0.02297838410595432</v>
      </c>
      <c r="W4536" t="n">
        <v>4</v>
      </c>
      <c r="X4536" t="n">
        <v>0.4894619177976521</v>
      </c>
      <c r="Y4536" t="n">
        <v>15121</v>
      </c>
      <c r="Z4536" t="inlineStr">
        <is>
          <t>2025-10-29T23:37:20.702140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5</v>
      </c>
      <c r="V4537" t="n">
        <v>0.08421196934159822</v>
      </c>
      <c r="W4537" t="n">
        <v>4</v>
      </c>
      <c r="X4537" t="n">
        <v>0.4548178895602645</v>
      </c>
      <c r="Y4537" t="n">
        <v>9170</v>
      </c>
      <c r="Z4537" t="inlineStr">
        <is>
          <t>2025-10-29T23:37:20.702140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5</v>
      </c>
      <c r="V4538" t="n">
        <v>0.01730606388374613</v>
      </c>
      <c r="W4538" t="n">
        <v>0</v>
      </c>
      <c r="X4538" t="inlineStr"/>
      <c r="Y4538" t="inlineStr"/>
      <c r="Z4538" t="inlineStr">
        <is>
          <t>2025-10-29T23:37:20.702140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5</v>
      </c>
      <c r="V4539" t="n">
        <v>0.02527622133493423</v>
      </c>
      <c r="W4539" t="n">
        <v>10</v>
      </c>
      <c r="X4539" t="n">
        <v>0.5639028130314852</v>
      </c>
      <c r="Y4539" t="n">
        <v>20241</v>
      </c>
      <c r="Z4539" t="inlineStr">
        <is>
          <t>2025-10-29T23:37:20.702140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0.7142857142857143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5</v>
      </c>
      <c r="V4540" t="n">
        <v>0.07950513743276422</v>
      </c>
      <c r="W4540" t="n">
        <v>2</v>
      </c>
      <c r="X4540" t="n">
        <v>0.4700443551922136</v>
      </c>
      <c r="Y4540" t="n">
        <v>22663</v>
      </c>
      <c r="Z4540" t="inlineStr">
        <is>
          <t>2025-10-29T23:37:20.702140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5</v>
      </c>
      <c r="V4541" t="n">
        <v>0.01370647461548647</v>
      </c>
      <c r="W4541" t="n">
        <v>3</v>
      </c>
      <c r="X4541" t="n">
        <v>0.4495460674752641</v>
      </c>
      <c r="Y4541" t="n">
        <v>6239</v>
      </c>
      <c r="Z4541" t="inlineStr">
        <is>
          <t>2025-10-29T23:37:20.703155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5</v>
      </c>
      <c r="V4542" t="n">
        <v>0.04240817775284346</v>
      </c>
      <c r="W4542" t="n">
        <v>6</v>
      </c>
      <c r="X4542" t="n">
        <v>0.4615490302362969</v>
      </c>
      <c r="Y4542" t="n">
        <v>37000</v>
      </c>
      <c r="Z4542" t="inlineStr">
        <is>
          <t>2025-10-29T23:37:20.703155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0.7142857142857143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5</v>
      </c>
      <c r="V4543" t="n">
        <v>0.03605209787240816</v>
      </c>
      <c r="W4543" t="n">
        <v>2</v>
      </c>
      <c r="X4543" t="n">
        <v>0.5248022391304753</v>
      </c>
      <c r="Y4543" t="n">
        <v>7666</v>
      </c>
      <c r="Z4543" t="inlineStr">
        <is>
          <t>2025-10-29T23:37:20.703155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5</v>
      </c>
      <c r="V4544" t="n">
        <v>0.0394497660549569</v>
      </c>
      <c r="W4544" t="n">
        <v>4</v>
      </c>
      <c r="X4544" t="n">
        <v>0.5689729880060133</v>
      </c>
      <c r="Y4544" t="n">
        <v>31613</v>
      </c>
      <c r="Z4544" t="inlineStr">
        <is>
          <t>2025-10-29T23:37:20.703155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5</v>
      </c>
      <c r="V4545" t="n">
        <v>0.08966343353346695</v>
      </c>
      <c r="W4545" t="n">
        <v>7</v>
      </c>
      <c r="X4545" t="n">
        <v>0.484308205894197</v>
      </c>
      <c r="Y4545" t="n">
        <v>408</v>
      </c>
      <c r="Z4545" t="inlineStr">
        <is>
          <t>2025-10-29T23:37:20.703155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0.7142857142857143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5</v>
      </c>
      <c r="V4546" t="n">
        <v>0.1590573849107808</v>
      </c>
      <c r="W4546" t="n">
        <v>2</v>
      </c>
      <c r="X4546" t="n">
        <v>0.4641006787347476</v>
      </c>
      <c r="Y4546" t="n">
        <v>19257</v>
      </c>
      <c r="Z4546" t="inlineStr">
        <is>
          <t>2025-10-29T23:37:20.703155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5</v>
      </c>
      <c r="V4547" t="n">
        <v>0.03555433734777597</v>
      </c>
      <c r="W4547" t="n">
        <v>9</v>
      </c>
      <c r="X4547" t="n">
        <v>0.5100808475824838</v>
      </c>
      <c r="Y4547" t="n">
        <v>22440</v>
      </c>
      <c r="Z4547" t="inlineStr">
        <is>
          <t>2025-10-29T23:37:20.703155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5</v>
      </c>
      <c r="V4548" t="n">
        <v>0.07005916425801684</v>
      </c>
      <c r="W4548" t="n">
        <v>5</v>
      </c>
      <c r="X4548" t="n">
        <v>0.4845380080735617</v>
      </c>
      <c r="Y4548" t="n">
        <v>27894</v>
      </c>
      <c r="Z4548" t="inlineStr">
        <is>
          <t>2025-10-29T23:37:20.703155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5</v>
      </c>
      <c r="V4549" t="n">
        <v>0.02062369283979674</v>
      </c>
      <c r="W4549" t="n">
        <v>4</v>
      </c>
      <c r="X4549" t="n">
        <v>0.5886940941393218</v>
      </c>
      <c r="Y4549" t="n">
        <v>7721</v>
      </c>
      <c r="Z4549" t="inlineStr">
        <is>
          <t>2025-10-29T23:37:20.703155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0.7142857142857143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5</v>
      </c>
      <c r="V4550" t="n">
        <v>0.01608486846089363</v>
      </c>
      <c r="W4550" t="n">
        <v>3</v>
      </c>
      <c r="X4550" t="n">
        <v>0.4182603413213465</v>
      </c>
      <c r="Y4550" t="n">
        <v>27276</v>
      </c>
      <c r="Z4550" t="inlineStr">
        <is>
          <t>2025-10-29T23:37:20.703155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5</v>
      </c>
      <c r="V4551" t="n">
        <v>0.03820956537377833</v>
      </c>
      <c r="W4551" t="n">
        <v>5</v>
      </c>
      <c r="X4551" t="n">
        <v>0.5717813484198152</v>
      </c>
      <c r="Y4551" t="n">
        <v>20347</v>
      </c>
      <c r="Z4551" t="inlineStr">
        <is>
          <t>2025-10-29T23:37:20.703155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5</v>
      </c>
      <c r="V4552" t="n">
        <v>0.03446758538484573</v>
      </c>
      <c r="W4552" t="n">
        <v>1</v>
      </c>
      <c r="X4552" t="n">
        <v>0.49583664588872</v>
      </c>
      <c r="Y4552" t="n">
        <v>6136</v>
      </c>
      <c r="Z4552" t="inlineStr">
        <is>
          <t>2025-10-29T23:37:20.704166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5</v>
      </c>
      <c r="V4553" t="n">
        <v>0.0629555042115645</v>
      </c>
      <c r="W4553" t="n">
        <v>1</v>
      </c>
      <c r="X4553" t="n">
        <v>0.5576955693428565</v>
      </c>
      <c r="Y4553" t="n">
        <v>13204</v>
      </c>
      <c r="Z4553" t="inlineStr">
        <is>
          <t>2025-10-29T23:37:20.704166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0.7142857142857143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5</v>
      </c>
      <c r="V4554" t="n">
        <v>0.02297838218510151</v>
      </c>
      <c r="W4554" t="n">
        <v>5</v>
      </c>
      <c r="X4554" t="n">
        <v>0.5501591068897242</v>
      </c>
      <c r="Y4554" t="n">
        <v>5179</v>
      </c>
      <c r="Z4554" t="inlineStr">
        <is>
          <t>2025-10-29T23:37:20.704166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5</v>
      </c>
      <c r="V4555" t="n">
        <v>0.08326652305999135</v>
      </c>
      <c r="W4555" t="n">
        <v>6</v>
      </c>
      <c r="X4555" t="n">
        <v>0.4546915805525449</v>
      </c>
      <c r="Y4555" t="n">
        <v>21791</v>
      </c>
      <c r="Z4555" t="inlineStr">
        <is>
          <t>2025-10-29T23:37:20.704166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5</v>
      </c>
      <c r="V4556" t="n">
        <v>0.08845508400858412</v>
      </c>
      <c r="W4556" t="n">
        <v>3</v>
      </c>
      <c r="X4556" t="n">
        <v>0.4068753577281453</v>
      </c>
      <c r="Y4556" t="n">
        <v>21286</v>
      </c>
      <c r="Z4556" t="inlineStr">
        <is>
          <t>2025-10-29T23:37:20.704166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5</v>
      </c>
      <c r="V4557" t="n">
        <v>0.1444805775732084</v>
      </c>
      <c r="W4557" t="n">
        <v>9</v>
      </c>
      <c r="X4557" t="n">
        <v>0.4648304648234362</v>
      </c>
      <c r="Y4557" t="n">
        <v>13802</v>
      </c>
      <c r="Z4557" t="inlineStr">
        <is>
          <t>2025-10-29T23:37:20.704166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5</v>
      </c>
      <c r="V4558" t="n">
        <v>0.05600012596033978</v>
      </c>
      <c r="W4558" t="n">
        <v>2</v>
      </c>
      <c r="X4558" t="n">
        <v>0.4633203653018321</v>
      </c>
      <c r="Y4558" t="n">
        <v>15752</v>
      </c>
      <c r="Z4558" t="inlineStr">
        <is>
          <t>2025-10-29T23:37:20.704166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5</v>
      </c>
      <c r="V4559" t="n">
        <v>0.08838426285844218</v>
      </c>
      <c r="W4559" t="n">
        <v>8</v>
      </c>
      <c r="X4559" t="n">
        <v>0.5887078863472053</v>
      </c>
      <c r="Y4559" t="n">
        <v>2806</v>
      </c>
      <c r="Z4559" t="inlineStr">
        <is>
          <t>2025-10-29T23:37:20.704166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5</v>
      </c>
      <c r="V4560" t="n">
        <v>0.05955109465867281</v>
      </c>
      <c r="W4560" t="n">
        <v>5</v>
      </c>
      <c r="X4560" t="n">
        <v>0.5208745048605808</v>
      </c>
      <c r="Y4560" t="n">
        <v>24912</v>
      </c>
      <c r="Z4560" t="inlineStr">
        <is>
          <t>2025-10-29T23:37:20.704166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0.7142857142857143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5</v>
      </c>
      <c r="V4561" t="n">
        <v>0.02606341919040851</v>
      </c>
      <c r="W4561" t="n">
        <v>7</v>
      </c>
      <c r="X4561" t="n">
        <v>0.5638780889954046</v>
      </c>
      <c r="Y4561" t="n">
        <v>36276</v>
      </c>
      <c r="Z4561" t="inlineStr">
        <is>
          <t>2025-10-29T23:37:20.704166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0.8571428571428571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6</v>
      </c>
      <c r="V4562" t="n">
        <v>0.01378703117370605</v>
      </c>
      <c r="W4562" t="n">
        <v>4</v>
      </c>
      <c r="X4562" t="n">
        <v>0.5532902830306257</v>
      </c>
      <c r="Y4562" t="n">
        <v>12567</v>
      </c>
      <c r="Z4562" t="inlineStr">
        <is>
          <t>2025-10-29T23:37:20.704166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5</v>
      </c>
      <c r="V4563" t="n">
        <v>0.02297838497906923</v>
      </c>
      <c r="W4563" t="n">
        <v>4</v>
      </c>
      <c r="X4563" t="n">
        <v>0.4385607890907541</v>
      </c>
      <c r="Y4563" t="n">
        <v>3486</v>
      </c>
      <c r="Z4563" t="inlineStr">
        <is>
          <t>2025-10-29T23:37:20.705164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0.7142857142857143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5</v>
      </c>
      <c r="V4564" t="n">
        <v>0.08648212958905886</v>
      </c>
      <c r="W4564" t="n">
        <v>4</v>
      </c>
      <c r="X4564" t="n">
        <v>0.4122982446242218</v>
      </c>
      <c r="Y4564" t="n">
        <v>22981</v>
      </c>
      <c r="Z4564" t="inlineStr">
        <is>
          <t>2025-10-29T23:37:20.705164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0.7142857142857143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5</v>
      </c>
      <c r="V4565" t="n">
        <v>0.104283813048216</v>
      </c>
      <c r="W4565" t="n">
        <v>5</v>
      </c>
      <c r="X4565" t="n">
        <v>0.4960890477000358</v>
      </c>
      <c r="Y4565" t="n">
        <v>27146</v>
      </c>
      <c r="Z4565" t="inlineStr">
        <is>
          <t>2025-10-29T23:37:20.705164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5</v>
      </c>
      <c r="V4566" t="n">
        <v>0.09352439891546517</v>
      </c>
      <c r="W4566" t="n">
        <v>3</v>
      </c>
      <c r="X4566" t="n">
        <v>0.5786099250475927</v>
      </c>
      <c r="Y4566" t="n">
        <v>34290</v>
      </c>
      <c r="Z4566" t="inlineStr">
        <is>
          <t>2025-10-29T23:37:20.705164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5</v>
      </c>
      <c r="V4567" t="n">
        <v>0.07172853384081489</v>
      </c>
      <c r="W4567" t="n">
        <v>6</v>
      </c>
      <c r="X4567" t="n">
        <v>0.574686455437918</v>
      </c>
      <c r="Y4567" t="n">
        <v>46</v>
      </c>
      <c r="Z4567" t="inlineStr">
        <is>
          <t>2025-10-29T23:37:20.705164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5</v>
      </c>
      <c r="V4568" t="n">
        <v>0.02068054676055908</v>
      </c>
      <c r="W4568" t="n">
        <v>6</v>
      </c>
      <c r="X4568" t="n">
        <v>0.5180799531919456</v>
      </c>
      <c r="Y4568" t="n">
        <v>32467</v>
      </c>
      <c r="Z4568" t="inlineStr">
        <is>
          <t>2025-10-29T23:37:20.705164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0.01708163843418648</v>
      </c>
      <c r="W4569" t="n">
        <v>3</v>
      </c>
      <c r="X4569" t="n">
        <v>0.5659754992200509</v>
      </c>
      <c r="Y4569" t="n">
        <v>39065</v>
      </c>
      <c r="Z4569" t="inlineStr">
        <is>
          <t>2025-10-29T23:37:20.705164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5</v>
      </c>
      <c r="V4570" t="n">
        <v>0.08897963826614631</v>
      </c>
      <c r="W4570" t="n">
        <v>3</v>
      </c>
      <c r="X4570" t="n">
        <v>0.5092803788011326</v>
      </c>
      <c r="Y4570" t="n">
        <v>11450</v>
      </c>
      <c r="Z4570" t="inlineStr">
        <is>
          <t>2025-10-29T23:37:20.705164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0.03676541522145271</v>
      </c>
      <c r="W4571" t="n">
        <v>2</v>
      </c>
      <c r="X4571" t="n">
        <v>0.4924377130340932</v>
      </c>
      <c r="Y4571" t="n">
        <v>36990</v>
      </c>
      <c r="Z4571" t="inlineStr">
        <is>
          <t>2025-10-29T23:37:20.705164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5</v>
      </c>
      <c r="V4572" t="n">
        <v>0.04079347833372927</v>
      </c>
      <c r="W4572" t="n">
        <v>6</v>
      </c>
      <c r="X4572" t="n">
        <v>0.451057427908521</v>
      </c>
      <c r="Y4572" t="n">
        <v>38265</v>
      </c>
      <c r="Z4572" t="inlineStr">
        <is>
          <t>2025-10-29T23:37:20.705164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0.7142857142857143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5</v>
      </c>
      <c r="V4573" t="n">
        <v>0.04593144809082578</v>
      </c>
      <c r="W4573" t="n">
        <v>2</v>
      </c>
      <c r="X4573" t="n">
        <v>0.5705346328087432</v>
      </c>
      <c r="Y4573" t="n">
        <v>36035</v>
      </c>
      <c r="Z4573" t="inlineStr">
        <is>
          <t>2025-10-29T23:37:20.705164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5</v>
      </c>
      <c r="V4574" t="n">
        <v>0.01608487591147423</v>
      </c>
      <c r="W4574" t="n">
        <v>1</v>
      </c>
      <c r="X4574" t="n">
        <v>0.5625248951075001</v>
      </c>
      <c r="Y4574" t="n">
        <v>21361</v>
      </c>
      <c r="Z4574" t="inlineStr">
        <is>
          <t>2025-10-29T23:37:20.706166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5</v>
      </c>
      <c r="V4575" t="n">
        <v>0.01378703117370605</v>
      </c>
      <c r="W4575" t="n">
        <v>6</v>
      </c>
      <c r="X4575" t="n">
        <v>0.4467086174680794</v>
      </c>
      <c r="Y4575" t="n">
        <v>26468</v>
      </c>
      <c r="Z4575" t="inlineStr">
        <is>
          <t>2025-10-29T23:37:20.706166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5</v>
      </c>
      <c r="V4576" t="n">
        <v>0.02987189969280735</v>
      </c>
      <c r="W4576" t="n">
        <v>2</v>
      </c>
      <c r="X4576" t="n">
        <v>0.5263548785279527</v>
      </c>
      <c r="Y4576" t="n">
        <v>11590</v>
      </c>
      <c r="Z4576" t="inlineStr">
        <is>
          <t>2025-10-29T23:37:20.706166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5</v>
      </c>
      <c r="V4577" t="n">
        <v>0.01838270854204893</v>
      </c>
      <c r="W4577" t="n">
        <v>7</v>
      </c>
      <c r="X4577" t="n">
        <v>0.5135465297082765</v>
      </c>
      <c r="Y4577" t="n">
        <v>23061</v>
      </c>
      <c r="Z4577" t="inlineStr">
        <is>
          <t>2025-10-29T23:37:20.706166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0.7142857142857143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5</v>
      </c>
      <c r="V4578" t="n">
        <v>0.02068054303526878</v>
      </c>
      <c r="W4578" t="n">
        <v>8</v>
      </c>
      <c r="X4578" t="n">
        <v>0.5092627669805518</v>
      </c>
      <c r="Y4578" t="n">
        <v>27110</v>
      </c>
      <c r="Z4578" t="inlineStr">
        <is>
          <t>2025-10-29T23:37:20.706166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5</v>
      </c>
      <c r="V4579" t="n">
        <v>0.05331525339505568</v>
      </c>
      <c r="W4579" t="n">
        <v>4</v>
      </c>
      <c r="X4579" t="n">
        <v>0.5192327688315799</v>
      </c>
      <c r="Y4579" t="n">
        <v>8975</v>
      </c>
      <c r="Z4579" t="inlineStr">
        <is>
          <t>2025-10-29T23:37:20.706166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5</v>
      </c>
      <c r="V4580" t="n">
        <v>0.01838270761072636</v>
      </c>
      <c r="W4580" t="n">
        <v>2</v>
      </c>
      <c r="X4580" t="n">
        <v>0.4397986446843578</v>
      </c>
      <c r="Y4580" t="n">
        <v>32339</v>
      </c>
      <c r="Z4580" t="inlineStr">
        <is>
          <t>2025-10-29T23:37:20.706166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5</v>
      </c>
      <c r="V4581" t="n">
        <v>0.03906325623393059</v>
      </c>
      <c r="W4581" t="n">
        <v>0</v>
      </c>
      <c r="X4581" t="inlineStr"/>
      <c r="Y4581" t="inlineStr"/>
      <c r="Z4581" t="inlineStr">
        <is>
          <t>2025-10-29T23:37:20.706166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0.7142857142857143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5</v>
      </c>
      <c r="V4582" t="n">
        <v>0.02297838311642408</v>
      </c>
      <c r="W4582" t="n">
        <v>2</v>
      </c>
      <c r="X4582" t="n">
        <v>0.4164137690235197</v>
      </c>
      <c r="Y4582" t="n">
        <v>15707</v>
      </c>
      <c r="Z4582" t="inlineStr">
        <is>
          <t>2025-10-29T23:37:20.706166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5</v>
      </c>
      <c r="V4583" t="n">
        <v>0.03950515376313596</v>
      </c>
      <c r="W4583" t="n">
        <v>6</v>
      </c>
      <c r="X4583" t="n">
        <v>0.5312796757776932</v>
      </c>
      <c r="Y4583" t="n">
        <v>23932</v>
      </c>
      <c r="Z4583" t="inlineStr">
        <is>
          <t>2025-10-29T23:37:20.706166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0.7142857142857143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5</v>
      </c>
      <c r="V4584" t="n">
        <v>0.03181811313158606</v>
      </c>
      <c r="W4584" t="n">
        <v>8</v>
      </c>
      <c r="X4584" t="n">
        <v>0.5434547131591289</v>
      </c>
      <c r="Y4584" t="n">
        <v>32930</v>
      </c>
      <c r="Z4584" t="inlineStr">
        <is>
          <t>2025-10-29T23:37:20.707165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5</v>
      </c>
      <c r="V4585" t="n">
        <v>0.02068054676055908</v>
      </c>
      <c r="W4585" t="n">
        <v>1</v>
      </c>
      <c r="X4585" t="n">
        <v>0.4922206370401041</v>
      </c>
      <c r="Y4585" t="n">
        <v>5759</v>
      </c>
      <c r="Z4585" t="inlineStr">
        <is>
          <t>2025-10-29T23:37:20.707165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0.7142857142857143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5</v>
      </c>
      <c r="V4586" t="n">
        <v>0.03216973890084773</v>
      </c>
      <c r="W4586" t="n">
        <v>5</v>
      </c>
      <c r="X4586" t="n">
        <v>0.4228099940166223</v>
      </c>
      <c r="Y4586" t="n">
        <v>35446</v>
      </c>
      <c r="Z4586" t="inlineStr">
        <is>
          <t>2025-10-29T23:37:20.707165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5</v>
      </c>
      <c r="V4587" t="n">
        <v>0.02757406141608953</v>
      </c>
      <c r="W4587" t="n">
        <v>3</v>
      </c>
      <c r="X4587" t="n">
        <v>0.4476837291554057</v>
      </c>
      <c r="Y4587" t="n">
        <v>33033</v>
      </c>
      <c r="Z4587" t="inlineStr">
        <is>
          <t>2025-10-29T23:37:20.707165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5</v>
      </c>
      <c r="V4588" t="n">
        <v>0.1406851466681237</v>
      </c>
      <c r="W4588" t="n">
        <v>2</v>
      </c>
      <c r="X4588" t="n">
        <v>0.4062860315300436</v>
      </c>
      <c r="Y4588" t="n">
        <v>5817</v>
      </c>
      <c r="Z4588" t="inlineStr">
        <is>
          <t>2025-10-29T23:37:20.707165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5</v>
      </c>
      <c r="V4589" t="n">
        <v>0.05857778490020176</v>
      </c>
      <c r="W4589" t="n">
        <v>6</v>
      </c>
      <c r="X4589" t="n">
        <v>0.553343304762553</v>
      </c>
      <c r="Y4589" t="n">
        <v>22734</v>
      </c>
      <c r="Z4589" t="inlineStr">
        <is>
          <t>2025-10-29T23:37:20.707165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5</v>
      </c>
      <c r="V4590" t="n">
        <v>0.02757285153369424</v>
      </c>
      <c r="W4590" t="n">
        <v>3</v>
      </c>
      <c r="X4590" t="n">
        <v>0.4635599190153669</v>
      </c>
      <c r="Y4590" t="n">
        <v>991</v>
      </c>
      <c r="Z4590" t="inlineStr">
        <is>
          <t>2025-10-29T23:37:20.707165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5</v>
      </c>
      <c r="V4591" t="n">
        <v>0.04339371419475085</v>
      </c>
      <c r="W4591" t="n">
        <v>2</v>
      </c>
      <c r="X4591" t="n">
        <v>0.5923487376340735</v>
      </c>
      <c r="Y4591" t="n">
        <v>7634</v>
      </c>
      <c r="Z4591" t="inlineStr">
        <is>
          <t>2025-10-29T23:37:20.707165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5</v>
      </c>
      <c r="V4592" t="n">
        <v>0.02062369282188851</v>
      </c>
      <c r="W4592" t="n">
        <v>9</v>
      </c>
      <c r="X4592" t="n">
        <v>0.5708695468841389</v>
      </c>
      <c r="Y4592" t="n">
        <v>38604</v>
      </c>
      <c r="Z4592" t="inlineStr">
        <is>
          <t>2025-10-29T23:37:20.707165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5</v>
      </c>
      <c r="V4593" t="n">
        <v>0.03906325064599514</v>
      </c>
      <c r="W4593" t="n">
        <v>4</v>
      </c>
      <c r="X4593" t="n">
        <v>0.4121388075253649</v>
      </c>
      <c r="Y4593" t="n">
        <v>35414</v>
      </c>
      <c r="Z4593" t="inlineStr">
        <is>
          <t>2025-10-29T23:37:20.707165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0.01730606357546421</v>
      </c>
      <c r="W4594" t="n">
        <v>2</v>
      </c>
      <c r="X4594" t="n">
        <v>0.421128359438511</v>
      </c>
      <c r="Y4594" t="n">
        <v>25777</v>
      </c>
      <c r="Z4594" t="inlineStr">
        <is>
          <t>2025-10-29T23:37:20.707165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0.7142857142857143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5</v>
      </c>
      <c r="V4595" t="n">
        <v>0.06451362937367042</v>
      </c>
      <c r="W4595" t="n">
        <v>7</v>
      </c>
      <c r="X4595" t="n">
        <v>0.5017486234741175</v>
      </c>
      <c r="Y4595" t="n">
        <v>11735</v>
      </c>
      <c r="Z4595" t="inlineStr">
        <is>
          <t>2025-10-29T23:37:20.708164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5</v>
      </c>
      <c r="V4596" t="n">
        <v>0.01608486846089363</v>
      </c>
      <c r="W4596" t="n">
        <v>3</v>
      </c>
      <c r="X4596" t="n">
        <v>0.4629684543436065</v>
      </c>
      <c r="Y4596" t="n">
        <v>983</v>
      </c>
      <c r="Z4596" t="inlineStr">
        <is>
          <t>2025-10-29T23:37:20.708164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5</v>
      </c>
      <c r="V4597" t="n">
        <v>0.06292348108255062</v>
      </c>
      <c r="W4597" t="n">
        <v>5</v>
      </c>
      <c r="X4597" t="n">
        <v>0.5971036997914234</v>
      </c>
      <c r="Y4597" t="n">
        <v>40428</v>
      </c>
      <c r="Z4597" t="inlineStr">
        <is>
          <t>2025-10-29T23:37:20.708164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5</v>
      </c>
      <c r="V4598" t="n">
        <v>0.01838270854204893</v>
      </c>
      <c r="W4598" t="n">
        <v>3</v>
      </c>
      <c r="X4598" t="n">
        <v>0.5213992954998973</v>
      </c>
      <c r="Y4598" t="n">
        <v>27994</v>
      </c>
      <c r="Z4598" t="inlineStr">
        <is>
          <t>2025-10-29T23:37:20.708164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5</v>
      </c>
      <c r="V4599" t="n">
        <v>0.07930374811000747</v>
      </c>
      <c r="W4599" t="n">
        <v>2</v>
      </c>
      <c r="X4599" t="n">
        <v>0.4179269859112503</v>
      </c>
      <c r="Y4599" t="n">
        <v>29812</v>
      </c>
      <c r="Z4599" t="inlineStr">
        <is>
          <t>2025-10-29T23:37:20.708164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5</v>
      </c>
      <c r="V4600" t="n">
        <v>0.1215951175127121</v>
      </c>
      <c r="W4600" t="n">
        <v>3</v>
      </c>
      <c r="X4600" t="n">
        <v>0.4509853132041818</v>
      </c>
      <c r="Y4600" t="n">
        <v>31101</v>
      </c>
      <c r="Z4600" t="inlineStr">
        <is>
          <t>2025-10-29T23:37:20.708164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5</v>
      </c>
      <c r="V4601" t="n">
        <v>0.08961569704115391</v>
      </c>
      <c r="W4601" t="n">
        <v>4</v>
      </c>
      <c r="X4601" t="n">
        <v>0.4372786842955752</v>
      </c>
      <c r="Y4601" t="n">
        <v>37910</v>
      </c>
      <c r="Z4601" t="inlineStr">
        <is>
          <t>2025-10-29T23:37:20.708164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5</v>
      </c>
      <c r="V4602" t="n">
        <v>0.0777867302422079</v>
      </c>
      <c r="W4602" t="n">
        <v>3</v>
      </c>
      <c r="X4602" t="n">
        <v>0.5513457627423489</v>
      </c>
      <c r="Y4602" t="n">
        <v>7195</v>
      </c>
      <c r="Z4602" t="inlineStr">
        <is>
          <t>2025-10-29T23:37:20.708164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6</v>
      </c>
      <c r="V4603" t="n">
        <v>0.01838270761072636</v>
      </c>
      <c r="W4603" t="n">
        <v>2</v>
      </c>
      <c r="X4603" t="n">
        <v>0.5351091392939995</v>
      </c>
      <c r="Y4603" t="n">
        <v>33651</v>
      </c>
      <c r="Z4603" t="inlineStr">
        <is>
          <t>2025-10-29T23:37:20.708164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5</v>
      </c>
      <c r="V4604" t="n">
        <v>0.02888286092855495</v>
      </c>
      <c r="W4604" t="n">
        <v>6</v>
      </c>
      <c r="X4604" t="n">
        <v>0.5688660502030538</v>
      </c>
      <c r="Y4604" t="n">
        <v>19040</v>
      </c>
      <c r="Z4604" t="inlineStr">
        <is>
          <t>2025-10-29T23:37:20.709167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5</v>
      </c>
      <c r="V4605" t="n">
        <v>0.05498355435496231</v>
      </c>
      <c r="W4605" t="n">
        <v>7</v>
      </c>
      <c r="X4605" t="n">
        <v>0.4397467090132045</v>
      </c>
      <c r="Y4605" t="n">
        <v>40625</v>
      </c>
      <c r="Z4605" t="inlineStr">
        <is>
          <t>2025-10-29T23:37:20.709167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5</v>
      </c>
      <c r="V4606" t="n">
        <v>0.0563387142690675</v>
      </c>
      <c r="W4606" t="n">
        <v>2</v>
      </c>
      <c r="X4606" t="n">
        <v>0.5508876799412379</v>
      </c>
      <c r="Y4606" t="n">
        <v>22927</v>
      </c>
      <c r="Z4606" t="inlineStr">
        <is>
          <t>2025-10-29T23:37:20.709167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5</v>
      </c>
      <c r="V4607" t="n">
        <v>0.02436610096499978</v>
      </c>
      <c r="W4607" t="n">
        <v>6</v>
      </c>
      <c r="X4607" t="n">
        <v>0.5928859976650315</v>
      </c>
      <c r="Y4607" t="n">
        <v>13864</v>
      </c>
      <c r="Z4607" t="inlineStr">
        <is>
          <t>2025-10-29T23:37:20.709167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5</v>
      </c>
      <c r="V4608" t="n">
        <v>0.01378703024238348</v>
      </c>
      <c r="W4608" t="n">
        <v>3</v>
      </c>
      <c r="X4608" t="n">
        <v>0.566828871054664</v>
      </c>
      <c r="Y4608" t="n">
        <v>29854</v>
      </c>
      <c r="Z4608" t="inlineStr">
        <is>
          <t>2025-10-29T23:37:20.709167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0.03181811520804113</v>
      </c>
      <c r="W4609" t="n">
        <v>3</v>
      </c>
      <c r="X4609" t="n">
        <v>0.4965647969231419</v>
      </c>
      <c r="Y4609" t="n">
        <v>30145</v>
      </c>
      <c r="Z4609" t="inlineStr">
        <is>
          <t>2025-10-29T23:37:20.709167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0.7142857142857143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5</v>
      </c>
      <c r="V4610" t="n">
        <v>0.02297838311642408</v>
      </c>
      <c r="W4610" t="n">
        <v>5</v>
      </c>
      <c r="X4610" t="n">
        <v>0.4035020962829816</v>
      </c>
      <c r="Y4610" t="n">
        <v>40278</v>
      </c>
      <c r="Z4610" t="inlineStr">
        <is>
          <t>2025-10-29T23:37:20.709167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5</v>
      </c>
      <c r="V4611" t="n">
        <v>0.01860713432538296</v>
      </c>
      <c r="W4611" t="n">
        <v>1</v>
      </c>
      <c r="X4611" t="n">
        <v>0.5042054833772535</v>
      </c>
      <c r="Y4611" t="n">
        <v>33656</v>
      </c>
      <c r="Z4611" t="inlineStr">
        <is>
          <t>2025-10-29T23:37:20.709167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0.7142857142857143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5</v>
      </c>
      <c r="V4612" t="n">
        <v>0.03436264617363964</v>
      </c>
      <c r="W4612" t="n">
        <v>7</v>
      </c>
      <c r="X4612" t="n">
        <v>0.4271231084538378</v>
      </c>
      <c r="Y4612" t="n">
        <v>30803</v>
      </c>
      <c r="Z4612" t="inlineStr">
        <is>
          <t>2025-10-29T23:37:20.709167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5</v>
      </c>
      <c r="V4613" t="n">
        <v>0.04360124969413927</v>
      </c>
      <c r="W4613" t="n">
        <v>3</v>
      </c>
      <c r="X4613" t="n">
        <v>0.5543860711382209</v>
      </c>
      <c r="Y4613" t="n">
        <v>14695</v>
      </c>
      <c r="Z4613" t="inlineStr">
        <is>
          <t>2025-10-29T23:37:20.709167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0.7142857142857143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5</v>
      </c>
      <c r="V4614" t="n">
        <v>0.0275728513972115</v>
      </c>
      <c r="W4614" t="n">
        <v>2</v>
      </c>
      <c r="X4614" t="n">
        <v>0.5759489145603109</v>
      </c>
      <c r="Y4614" t="n">
        <v>11801</v>
      </c>
      <c r="Z4614" t="inlineStr">
        <is>
          <t>2025-10-29T23:37:20.710165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5</v>
      </c>
      <c r="V4615" t="n">
        <v>0.02452090163960471</v>
      </c>
      <c r="W4615" t="n">
        <v>10</v>
      </c>
      <c r="X4615" t="n">
        <v>0.4295212806324358</v>
      </c>
      <c r="Y4615" t="n">
        <v>5807</v>
      </c>
      <c r="Z4615" t="inlineStr">
        <is>
          <t>2025-10-29T23:37:20.710165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5</v>
      </c>
      <c r="V4616" t="n">
        <v>0.05055244523100555</v>
      </c>
      <c r="W4616" t="n">
        <v>7</v>
      </c>
      <c r="X4616" t="n">
        <v>0.4357007262653122</v>
      </c>
      <c r="Y4616" t="n">
        <v>28122</v>
      </c>
      <c r="Z4616" t="inlineStr">
        <is>
          <t>2025-10-29T23:37:20.710165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5</v>
      </c>
      <c r="V4617" t="n">
        <v>0.04525412364535685</v>
      </c>
      <c r="W4617" t="n">
        <v>2</v>
      </c>
      <c r="X4617" t="n">
        <v>0.4822706834509714</v>
      </c>
      <c r="Y4617" t="n">
        <v>35128</v>
      </c>
      <c r="Z4617" t="inlineStr">
        <is>
          <t>2025-10-29T23:37:20.710165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5</v>
      </c>
      <c r="V4618" t="n">
        <v>0.02068055048584938</v>
      </c>
      <c r="W4618" t="n">
        <v>5</v>
      </c>
      <c r="X4618" t="n">
        <v>0.5179316225131855</v>
      </c>
      <c r="Y4618" t="n">
        <v>40459</v>
      </c>
      <c r="Z4618" t="inlineStr">
        <is>
          <t>2025-10-29T23:37:20.710165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5</v>
      </c>
      <c r="V4619" t="n">
        <v>0.08078532590022022</v>
      </c>
      <c r="W4619" t="n">
        <v>6</v>
      </c>
      <c r="X4619" t="n">
        <v>0.5562202018954481</v>
      </c>
      <c r="Y4619" t="n">
        <v>932</v>
      </c>
      <c r="Z4619" t="inlineStr">
        <is>
          <t>2025-10-29T23:37:20.710165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0.7142857142857143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5</v>
      </c>
      <c r="V4620" t="n">
        <v>0.01838270947337151</v>
      </c>
      <c r="W4620" t="n">
        <v>5</v>
      </c>
      <c r="X4620" t="n">
        <v>0.573935703229515</v>
      </c>
      <c r="Y4620" t="n">
        <v>34271</v>
      </c>
      <c r="Z4620" t="inlineStr">
        <is>
          <t>2025-10-29T23:37:20.710165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0.7142857142857143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5</v>
      </c>
      <c r="V4621" t="n">
        <v>0.04370293417894758</v>
      </c>
      <c r="W4621" t="n">
        <v>6</v>
      </c>
      <c r="X4621" t="n">
        <v>0.5043183000616787</v>
      </c>
      <c r="Y4621" t="n">
        <v>4923</v>
      </c>
      <c r="Z4621" t="inlineStr">
        <is>
          <t>2025-10-29T23:37:20.710165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5</v>
      </c>
      <c r="V4622" t="n">
        <v>0.03110348004296905</v>
      </c>
      <c r="W4622" t="n">
        <v>8</v>
      </c>
      <c r="X4622" t="n">
        <v>0.4325843561247958</v>
      </c>
      <c r="Y4622" t="n">
        <v>1350</v>
      </c>
      <c r="Z4622" t="inlineStr">
        <is>
          <t>2025-10-29T23:37:20.710165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5</v>
      </c>
      <c r="V4623" t="n">
        <v>0.02917436374223681</v>
      </c>
      <c r="W4623" t="n">
        <v>2</v>
      </c>
      <c r="X4623" t="n">
        <v>0.5046082669229744</v>
      </c>
      <c r="Y4623" t="n">
        <v>5090</v>
      </c>
      <c r="Z4623" t="inlineStr">
        <is>
          <t>2025-10-29T23:37:20.710165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5</v>
      </c>
      <c r="V4624" t="n">
        <v>0.05514812096953392</v>
      </c>
      <c r="W4624" t="n">
        <v>5</v>
      </c>
      <c r="X4624" t="n">
        <v>0.4827918186938488</v>
      </c>
      <c r="Y4624" t="n">
        <v>30738</v>
      </c>
      <c r="Z4624" t="inlineStr">
        <is>
          <t>2025-10-29T23:37:20.710165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5</v>
      </c>
      <c r="V4625" t="n">
        <v>0.0572223770822796</v>
      </c>
      <c r="W4625" t="n">
        <v>3</v>
      </c>
      <c r="X4625" t="n">
        <v>0.479439647372258</v>
      </c>
      <c r="Y4625" t="n">
        <v>31019</v>
      </c>
      <c r="Z4625" t="inlineStr">
        <is>
          <t>2025-10-29T23:37:20.711164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5</v>
      </c>
      <c r="V4626" t="n">
        <v>0.03446757700294256</v>
      </c>
      <c r="W4626" t="n">
        <v>8</v>
      </c>
      <c r="X4626" t="n">
        <v>0.4373579752435889</v>
      </c>
      <c r="Y4626" t="n">
        <v>10931</v>
      </c>
      <c r="Z4626" t="inlineStr">
        <is>
          <t>2025-10-29T23:37:20.711164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5</v>
      </c>
      <c r="V4627" t="n">
        <v>0.04548215151411748</v>
      </c>
      <c r="W4627" t="n">
        <v>11</v>
      </c>
      <c r="X4627" t="n">
        <v>0.4449451487272925</v>
      </c>
      <c r="Y4627" t="n">
        <v>23634</v>
      </c>
      <c r="Z4627" t="inlineStr">
        <is>
          <t>2025-10-29T23:37:20.711164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5</v>
      </c>
      <c r="V4628" t="n">
        <v>0.02832360601068855</v>
      </c>
      <c r="W4628" t="n">
        <v>4</v>
      </c>
      <c r="X4628" t="n">
        <v>0.4713363767752397</v>
      </c>
      <c r="Y4628" t="n">
        <v>3498</v>
      </c>
      <c r="Z4628" t="inlineStr">
        <is>
          <t>2025-10-29T23:37:20.711164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5</v>
      </c>
      <c r="V4629" t="n">
        <v>0.01478380030975685</v>
      </c>
      <c r="W4629" t="n">
        <v>5</v>
      </c>
      <c r="X4629" t="n">
        <v>0.437059807878196</v>
      </c>
      <c r="Y4629" t="n">
        <v>1204</v>
      </c>
      <c r="Z4629" t="inlineStr">
        <is>
          <t>2025-10-29T23:37:20.711164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0.7142857142857143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5</v>
      </c>
      <c r="V4630" t="n">
        <v>0.01608486846089363</v>
      </c>
      <c r="W4630" t="n">
        <v>5</v>
      </c>
      <c r="X4630" t="n">
        <v>0.5572311237020001</v>
      </c>
      <c r="Y4630" t="n">
        <v>30085</v>
      </c>
      <c r="Z4630" t="inlineStr">
        <is>
          <t>2025-10-29T23:37:20.711164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5</v>
      </c>
      <c r="V4631" t="n">
        <v>0.1459388552391355</v>
      </c>
      <c r="W4631" t="n">
        <v>1</v>
      </c>
      <c r="X4631" t="n">
        <v>0.5451244955969391</v>
      </c>
      <c r="Y4631" t="n">
        <v>13244</v>
      </c>
      <c r="Z4631" t="inlineStr">
        <is>
          <t>2025-10-29T23:37:20.711164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5</v>
      </c>
      <c r="V4632" t="n">
        <v>0.08042435348033905</v>
      </c>
      <c r="W4632" t="n">
        <v>3</v>
      </c>
      <c r="X4632" t="n">
        <v>0.5722192983914932</v>
      </c>
      <c r="Y4632" t="n">
        <v>26650</v>
      </c>
      <c r="Z4632" t="inlineStr">
        <is>
          <t>2025-10-29T23:37:20.711164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5</v>
      </c>
      <c r="V4633" t="n">
        <v>0.08240038333139393</v>
      </c>
      <c r="W4633" t="n">
        <v>3</v>
      </c>
      <c r="X4633" t="n">
        <v>0.4813496658399911</v>
      </c>
      <c r="Y4633" t="n">
        <v>12127</v>
      </c>
      <c r="Z4633" t="inlineStr">
        <is>
          <t>2025-10-29T23:37:20.711164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5</v>
      </c>
      <c r="V4634" t="n">
        <v>0.02956760028940717</v>
      </c>
      <c r="W4634" t="n">
        <v>9</v>
      </c>
      <c r="X4634" t="n">
        <v>0.5301666279590249</v>
      </c>
      <c r="Y4634" t="n">
        <v>19707</v>
      </c>
      <c r="Z4634" t="inlineStr">
        <is>
          <t>2025-10-29T23:37:20.711164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5</v>
      </c>
      <c r="V4635" t="n">
        <v>0.02527622133493423</v>
      </c>
      <c r="W4635" t="n">
        <v>5</v>
      </c>
      <c r="X4635" t="n">
        <v>0.4871055751338821</v>
      </c>
      <c r="Y4635" t="n">
        <v>4045</v>
      </c>
      <c r="Z4635" t="inlineStr">
        <is>
          <t>2025-10-29T23:37:20.711164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0.7142857142857143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5</v>
      </c>
      <c r="V4636" t="n">
        <v>0.02585923274031168</v>
      </c>
      <c r="W4636" t="n">
        <v>3</v>
      </c>
      <c r="X4636" t="n">
        <v>0.4380930328919026</v>
      </c>
      <c r="Y4636" t="n">
        <v>35473</v>
      </c>
      <c r="Z4636" t="inlineStr">
        <is>
          <t>2025-10-29T23:37:20.712164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5</v>
      </c>
      <c r="V4637" t="n">
        <v>0.05791012488835473</v>
      </c>
      <c r="W4637" t="n">
        <v>4</v>
      </c>
      <c r="X4637" t="n">
        <v>0.5746405431456312</v>
      </c>
      <c r="Y4637" t="n">
        <v>2616</v>
      </c>
      <c r="Z4637" t="inlineStr">
        <is>
          <t>2025-10-29T23:37:20.712164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0.01838270761072636</v>
      </c>
      <c r="W4638" t="n">
        <v>4</v>
      </c>
      <c r="X4638" t="n">
        <v>0.5563931536317074</v>
      </c>
      <c r="Y4638" t="n">
        <v>1486</v>
      </c>
      <c r="Z4638" t="inlineStr">
        <is>
          <t>2025-10-29T23:37:20.712164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5</v>
      </c>
      <c r="V4639" t="n">
        <v>0.06065767006748091</v>
      </c>
      <c r="W4639" t="n">
        <v>5</v>
      </c>
      <c r="X4639" t="n">
        <v>0.4859470702812205</v>
      </c>
      <c r="Y4639" t="n">
        <v>21372</v>
      </c>
      <c r="Z4639" t="inlineStr">
        <is>
          <t>2025-10-29T23:37:20.712164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0.7142857142857143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5</v>
      </c>
      <c r="V4640" t="n">
        <v>0.02987189963459969</v>
      </c>
      <c r="W4640" t="n">
        <v>7</v>
      </c>
      <c r="X4640" t="n">
        <v>0.4441013518903894</v>
      </c>
      <c r="Y4640" t="n">
        <v>40276</v>
      </c>
      <c r="Z4640" t="inlineStr">
        <is>
          <t>2025-10-29T23:37:20.712164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5</v>
      </c>
      <c r="V4641" t="n">
        <v>0.05744596943259239</v>
      </c>
      <c r="W4641" t="n">
        <v>5</v>
      </c>
      <c r="X4641" t="n">
        <v>0.5527956195347918</v>
      </c>
      <c r="Y4641" t="n">
        <v>15072</v>
      </c>
      <c r="Z4641" t="inlineStr">
        <is>
          <t>2025-10-29T23:37:20.712164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5</v>
      </c>
      <c r="V4642" t="n">
        <v>0.101104898378253</v>
      </c>
      <c r="W4642" t="n">
        <v>6</v>
      </c>
      <c r="X4642" t="n">
        <v>0.4592101074211453</v>
      </c>
      <c r="Y4642" t="n">
        <v>10665</v>
      </c>
      <c r="Z4642" t="inlineStr">
        <is>
          <t>2025-10-29T23:37:20.712164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5</v>
      </c>
      <c r="V4643" t="n">
        <v>0.01370647414500754</v>
      </c>
      <c r="W4643" t="n">
        <v>3</v>
      </c>
      <c r="X4643" t="n">
        <v>0.5531677775781951</v>
      </c>
      <c r="Y4643" t="n">
        <v>6455</v>
      </c>
      <c r="Z4643" t="inlineStr">
        <is>
          <t>2025-10-29T23:37:20.712164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0.7142857142857143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5</v>
      </c>
      <c r="V4644" t="n">
        <v>0.02527622319757938</v>
      </c>
      <c r="W4644" t="n">
        <v>4</v>
      </c>
      <c r="X4644" t="n">
        <v>0.5322189598609924</v>
      </c>
      <c r="Y4644" t="n">
        <v>36167</v>
      </c>
      <c r="Z4644" t="inlineStr">
        <is>
          <t>2025-10-29T23:37:20.712164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5</v>
      </c>
      <c r="V4645" t="n">
        <v>0.1888718678008704</v>
      </c>
      <c r="W4645" t="n">
        <v>8</v>
      </c>
      <c r="X4645" t="n">
        <v>0.5686196984934804</v>
      </c>
      <c r="Y4645" t="n">
        <v>29608</v>
      </c>
      <c r="Z4645" t="inlineStr">
        <is>
          <t>2025-10-29T23:37:20.712164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5</v>
      </c>
      <c r="V4646" t="n">
        <v>0.05671175147111128</v>
      </c>
      <c r="W4646" t="n">
        <v>2</v>
      </c>
      <c r="X4646" t="n">
        <v>0.5268239643730366</v>
      </c>
      <c r="Y4646" t="n">
        <v>31226</v>
      </c>
      <c r="Z4646" t="inlineStr">
        <is>
          <t>2025-10-29T23:37:20.712164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5</v>
      </c>
      <c r="V4647" t="n">
        <v>0.05744596011936665</v>
      </c>
      <c r="W4647" t="n">
        <v>3</v>
      </c>
      <c r="X4647" t="n">
        <v>0.4378929088540848</v>
      </c>
      <c r="Y4647" t="n">
        <v>38405</v>
      </c>
      <c r="Z4647" t="inlineStr">
        <is>
          <t>2025-10-29T23:37:20.713164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5</v>
      </c>
      <c r="V4648" t="n">
        <v>0.03446757793426514</v>
      </c>
      <c r="W4648" t="n">
        <v>7</v>
      </c>
      <c r="X4648" t="n">
        <v>0.4711220107174102</v>
      </c>
      <c r="Y4648" t="n">
        <v>24662</v>
      </c>
      <c r="Z4648" t="inlineStr">
        <is>
          <t>2025-10-29T23:37:20.713164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5</v>
      </c>
      <c r="V4649" t="n">
        <v>0.1129513384619828</v>
      </c>
      <c r="W4649" t="n">
        <v>1</v>
      </c>
      <c r="X4649" t="n">
        <v>0.5407826852256216</v>
      </c>
      <c r="Y4649" t="n">
        <v>30353</v>
      </c>
      <c r="Z4649" t="inlineStr">
        <is>
          <t>2025-10-29T23:37:20.713164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0.7142857142857143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5</v>
      </c>
      <c r="V4650" t="n">
        <v>0.08508580835430721</v>
      </c>
      <c r="W4650" t="n">
        <v>6</v>
      </c>
      <c r="X4650" t="n">
        <v>0.4252636382347094</v>
      </c>
      <c r="Y4650" t="n">
        <v>3407</v>
      </c>
      <c r="Z4650" t="inlineStr">
        <is>
          <t>2025-10-29T23:37:20.713164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5</v>
      </c>
      <c r="V4651" t="n">
        <v>0.02297838311642408</v>
      </c>
      <c r="W4651" t="n">
        <v>3</v>
      </c>
      <c r="X4651" t="n">
        <v>0.4429808989875881</v>
      </c>
      <c r="Y4651" t="n">
        <v>1675</v>
      </c>
      <c r="Z4651" t="inlineStr">
        <is>
          <t>2025-10-29T23:37:20.713164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5</v>
      </c>
      <c r="V4652" t="n">
        <v>0.05345862359315248</v>
      </c>
      <c r="W4652" t="n">
        <v>2</v>
      </c>
      <c r="X4652" t="n">
        <v>0.4694304720348726</v>
      </c>
      <c r="Y4652" t="n">
        <v>34912</v>
      </c>
      <c r="Z4652" t="inlineStr">
        <is>
          <t>2025-10-29T23:37:20.713164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5</v>
      </c>
      <c r="V4653" t="n">
        <v>0.09191354102222249</v>
      </c>
      <c r="W4653" t="n">
        <v>2</v>
      </c>
      <c r="X4653" t="n">
        <v>0.5526135722699776</v>
      </c>
      <c r="Y4653" t="n">
        <v>33641</v>
      </c>
      <c r="Z4653" t="inlineStr">
        <is>
          <t>2025-10-29T23:37:20.713164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5</v>
      </c>
      <c r="V4654" t="n">
        <v>0.01608486939221621</v>
      </c>
      <c r="W4654" t="n">
        <v>7</v>
      </c>
      <c r="X4654" t="n">
        <v>0.4860311314363673</v>
      </c>
      <c r="Y4654" t="n">
        <v>5407</v>
      </c>
      <c r="Z4654" t="inlineStr">
        <is>
          <t>2025-10-29T23:37:20.713164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0.8571428571428571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6</v>
      </c>
      <c r="V4655" t="n">
        <v>0.03676541894674301</v>
      </c>
      <c r="W4655" t="n">
        <v>4</v>
      </c>
      <c r="X4655" t="n">
        <v>0.5037463030107787</v>
      </c>
      <c r="Y4655" t="n">
        <v>36134</v>
      </c>
      <c r="Z4655" t="inlineStr">
        <is>
          <t>2025-10-29T23:37:20.713164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0.7142857142857143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5</v>
      </c>
      <c r="V4656" t="n">
        <v>0.03941056867262344</v>
      </c>
      <c r="W4656" t="n">
        <v>5</v>
      </c>
      <c r="X4656" t="n">
        <v>0.4259864962433543</v>
      </c>
      <c r="Y4656" t="n">
        <v>9382</v>
      </c>
      <c r="Z4656" t="inlineStr">
        <is>
          <t>2025-10-29T23:37:20.713164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5</v>
      </c>
      <c r="V4657" t="n">
        <v>0.07427123233495719</v>
      </c>
      <c r="W4657" t="n">
        <v>6</v>
      </c>
      <c r="X4657" t="n">
        <v>0.5922809852183218</v>
      </c>
      <c r="Y4657" t="n">
        <v>34730</v>
      </c>
      <c r="Z4657" t="inlineStr">
        <is>
          <t>2025-10-29T23:37:20.713164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5</v>
      </c>
      <c r="V4658" t="n">
        <v>0.01478380213726172</v>
      </c>
      <c r="W4658" t="n">
        <v>6</v>
      </c>
      <c r="X4658" t="n">
        <v>0.4895890050634567</v>
      </c>
      <c r="Y4658" t="n">
        <v>1589</v>
      </c>
      <c r="Z4658" t="inlineStr">
        <is>
          <t>2025-10-29T23:37:20.714164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0.8571428571428571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6</v>
      </c>
      <c r="V4659" t="n">
        <v>0.02757406234741211</v>
      </c>
      <c r="W4659" t="n">
        <v>5</v>
      </c>
      <c r="X4659" t="n">
        <v>0.5467705693370768</v>
      </c>
      <c r="Y4659" t="n">
        <v>6236</v>
      </c>
      <c r="Z4659" t="inlineStr">
        <is>
          <t>2025-10-29T23:37:20.714164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0.7142857142857143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5</v>
      </c>
      <c r="V4660" t="n">
        <v>0.07353082858026028</v>
      </c>
      <c r="W4660" t="n">
        <v>6</v>
      </c>
      <c r="X4660" t="n">
        <v>0.536815091239835</v>
      </c>
      <c r="Y4660" t="n">
        <v>35840</v>
      </c>
      <c r="Z4660" t="inlineStr">
        <is>
          <t>2025-10-29T23:37:20.714164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0.02527621947228909</v>
      </c>
      <c r="W4661" t="n">
        <v>3</v>
      </c>
      <c r="X4661" t="n">
        <v>0.5048358220881923</v>
      </c>
      <c r="Y4661" t="n">
        <v>29454</v>
      </c>
      <c r="Z4661" t="inlineStr">
        <is>
          <t>2025-10-29T23:37:20.714164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0.7142857142857143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5</v>
      </c>
      <c r="V4662" t="n">
        <v>0.1506344375346552</v>
      </c>
      <c r="W4662" t="n">
        <v>3</v>
      </c>
      <c r="X4662" t="n">
        <v>0.5845540516673626</v>
      </c>
      <c r="Y4662" t="n">
        <v>22934</v>
      </c>
      <c r="Z4662" t="inlineStr">
        <is>
          <t>2025-10-29T23:37:20.714164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5</v>
      </c>
      <c r="V4663" t="n">
        <v>0.01378703024238348</v>
      </c>
      <c r="W4663" t="n">
        <v>4</v>
      </c>
      <c r="X4663" t="n">
        <v>0.5563742939498081</v>
      </c>
      <c r="Y4663" t="n">
        <v>3169</v>
      </c>
      <c r="Z4663" t="inlineStr">
        <is>
          <t>2025-10-29T23:37:20.714164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5</v>
      </c>
      <c r="V4664" t="n">
        <v>0.03574555845363041</v>
      </c>
      <c r="W4664" t="n">
        <v>3</v>
      </c>
      <c r="X4664" t="n">
        <v>0.4826287201981168</v>
      </c>
      <c r="Y4664" t="n">
        <v>33203</v>
      </c>
      <c r="Z4664" t="inlineStr">
        <is>
          <t>2025-10-29T23:37:20.714164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5</v>
      </c>
      <c r="V4665" t="n">
        <v>0.02297838404774666</v>
      </c>
      <c r="W4665" t="n">
        <v>2</v>
      </c>
      <c r="X4665" t="n">
        <v>0.5853014840154076</v>
      </c>
      <c r="Y4665" t="n">
        <v>32841</v>
      </c>
      <c r="Z4665" t="inlineStr">
        <is>
          <t>2025-10-29T23:37:20.714164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0.03766245811130946</v>
      </c>
      <c r="W4666" t="n">
        <v>6</v>
      </c>
      <c r="X4666" t="n">
        <v>0.4317486118293852</v>
      </c>
      <c r="Y4666" t="n">
        <v>27858</v>
      </c>
      <c r="Z4666" t="inlineStr">
        <is>
          <t>2025-10-29T23:37:20.714164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5</v>
      </c>
      <c r="V4667" t="n">
        <v>0.02757406124146655</v>
      </c>
      <c r="W4667" t="n">
        <v>5</v>
      </c>
      <c r="X4667" t="n">
        <v>0.5435925545583855</v>
      </c>
      <c r="Y4667" t="n">
        <v>6513</v>
      </c>
      <c r="Z4667" t="inlineStr">
        <is>
          <t>2025-10-29T23:37:20.714164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0.8571428571428571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6</v>
      </c>
      <c r="V4668" t="n">
        <v>0.112419523569788</v>
      </c>
      <c r="W4668" t="n">
        <v>3</v>
      </c>
      <c r="X4668" t="n">
        <v>0.55041876895429</v>
      </c>
      <c r="Y4668" t="n">
        <v>23177</v>
      </c>
      <c r="Z4668" t="inlineStr">
        <is>
          <t>2025-10-29T23:37:20.714164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5</v>
      </c>
      <c r="V4669" t="n">
        <v>0.07554494392141584</v>
      </c>
      <c r="W4669" t="n">
        <v>4</v>
      </c>
      <c r="X4669" t="n">
        <v>0.4379930389380557</v>
      </c>
      <c r="Y4669" t="n">
        <v>36257</v>
      </c>
      <c r="Z4669" t="inlineStr">
        <is>
          <t>2025-10-29T23:37:20.715164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5</v>
      </c>
      <c r="V4670" t="n">
        <v>0.02436610163657641</v>
      </c>
      <c r="W4670" t="n">
        <v>4</v>
      </c>
      <c r="X4670" t="n">
        <v>0.5220502123463844</v>
      </c>
      <c r="Y4670" t="n">
        <v>26648</v>
      </c>
      <c r="Z4670" t="inlineStr">
        <is>
          <t>2025-10-29T23:37:20.715164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5</v>
      </c>
      <c r="V4671" t="n">
        <v>0.03216973738744855</v>
      </c>
      <c r="W4671" t="n">
        <v>7</v>
      </c>
      <c r="X4671" t="n">
        <v>0.4659058086801387</v>
      </c>
      <c r="Y4671" t="n">
        <v>6853</v>
      </c>
      <c r="Z4671" t="inlineStr">
        <is>
          <t>2025-10-29T23:37:20.715164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5</v>
      </c>
      <c r="V4672" t="n">
        <v>0.06663731252774596</v>
      </c>
      <c r="W4672" t="n">
        <v>2</v>
      </c>
      <c r="X4672" t="n">
        <v>0.4532589967550164</v>
      </c>
      <c r="Y4672" t="n">
        <v>13938</v>
      </c>
      <c r="Z4672" t="inlineStr">
        <is>
          <t>2025-10-29T23:37:20.715164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5</v>
      </c>
      <c r="V4673" t="n">
        <v>0.02062369339199222</v>
      </c>
      <c r="W4673" t="n">
        <v>2</v>
      </c>
      <c r="X4673" t="n">
        <v>0.5453659122272665</v>
      </c>
      <c r="Y4673" t="n">
        <v>21526</v>
      </c>
      <c r="Z4673" t="inlineStr">
        <is>
          <t>2025-10-29T23:37:20.715164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5</v>
      </c>
      <c r="V4674" t="n">
        <v>0.06877425971594714</v>
      </c>
      <c r="W4674" t="n">
        <v>2</v>
      </c>
      <c r="X4674" t="n">
        <v>0.4726531011563992</v>
      </c>
      <c r="Y4674" t="n">
        <v>12667</v>
      </c>
      <c r="Z4674" t="inlineStr">
        <is>
          <t>2025-10-29T23:37:20.715164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5</v>
      </c>
      <c r="V4675" t="n">
        <v>0.01608486869372427</v>
      </c>
      <c r="W4675" t="n">
        <v>4</v>
      </c>
      <c r="X4675" t="n">
        <v>0.5546987093757614</v>
      </c>
      <c r="Y4675" t="n">
        <v>3422</v>
      </c>
      <c r="Z4675" t="inlineStr">
        <is>
          <t>2025-10-29T23:37:20.715164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0.7142857142857143</v>
      </c>
      <c r="H4676" t="n">
        <v>0</v>
      </c>
      <c r="I4676" t="inlineStr">
        <is>
          <t>entropia</t>
        </is>
      </c>
      <c r="J4676" t="n">
        <v>0</v>
      </c>
      <c r="K4676" t="n">
        <v>0.7142857142857143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5</v>
      </c>
      <c r="V4676" t="n">
        <v>0.02766920472852963</v>
      </c>
      <c r="W4676" t="n">
        <v>5</v>
      </c>
      <c r="X4676" t="n">
        <v>0.5259741890431452</v>
      </c>
      <c r="Y4676" t="n">
        <v>2983</v>
      </c>
      <c r="Z4676" t="inlineStr">
        <is>
          <t>2025-10-29T23:37:20.716161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5</v>
      </c>
      <c r="V4677" t="n">
        <v>0.06532282316740665</v>
      </c>
      <c r="W4677" t="n">
        <v>2</v>
      </c>
      <c r="X4677" t="n">
        <v>0.5897600501592601</v>
      </c>
      <c r="Y4677" t="n">
        <v>5885</v>
      </c>
      <c r="Z4677" t="inlineStr">
        <is>
          <t>2025-10-29T23:37:20.716161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5</v>
      </c>
      <c r="V4678" t="n">
        <v>0.07237990912230877</v>
      </c>
      <c r="W4678" t="n">
        <v>9</v>
      </c>
      <c r="X4678" t="n">
        <v>0.4340300893970574</v>
      </c>
      <c r="Y4678" t="n">
        <v>29721</v>
      </c>
      <c r="Z4678" t="inlineStr">
        <is>
          <t>2025-10-29T23:37:20.716161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0.7142857142857143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5</v>
      </c>
      <c r="V4679" t="n">
        <v>0.09009410097344861</v>
      </c>
      <c r="W4679" t="n">
        <v>2</v>
      </c>
      <c r="X4679" t="n">
        <v>0.4064195280970156</v>
      </c>
      <c r="Y4679" t="n">
        <v>22186</v>
      </c>
      <c r="Z4679" t="inlineStr">
        <is>
          <t>2025-10-29T23:37:20.716161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5</v>
      </c>
      <c r="V4680" t="n">
        <v>0.02527622506022453</v>
      </c>
      <c r="W4680" t="n">
        <v>4</v>
      </c>
      <c r="X4680" t="n">
        <v>0.5787568078593927</v>
      </c>
      <c r="Y4680" t="n">
        <v>32253</v>
      </c>
      <c r="Z4680" t="inlineStr">
        <is>
          <t>2025-10-29T23:37:20.716161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0.7142857142857143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5</v>
      </c>
      <c r="V4681" t="n">
        <v>0.09063023954139068</v>
      </c>
      <c r="W4681" t="n">
        <v>3</v>
      </c>
      <c r="X4681" t="n">
        <v>0.5551066668128365</v>
      </c>
      <c r="Y4681" t="n">
        <v>14824</v>
      </c>
      <c r="Z4681" t="inlineStr">
        <is>
          <t>2025-10-29T23:37:20.716161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0.8571428571428571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6</v>
      </c>
      <c r="V4682" t="n">
        <v>0.01378703117370605</v>
      </c>
      <c r="W4682" t="n">
        <v>3</v>
      </c>
      <c r="X4682" t="n">
        <v>0.4246510136405122</v>
      </c>
      <c r="Y4682" t="n">
        <v>2241</v>
      </c>
      <c r="Z4682" t="inlineStr">
        <is>
          <t>2025-10-29T23:37:20.717158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5</v>
      </c>
      <c r="V4683" t="n">
        <v>0.06519779161625272</v>
      </c>
      <c r="W4683" t="n">
        <v>5</v>
      </c>
      <c r="X4683" t="n">
        <v>0.4807039638927993</v>
      </c>
      <c r="Y4683" t="n">
        <v>1905</v>
      </c>
      <c r="Z4683" t="inlineStr">
        <is>
          <t>2025-10-29T23:37:20.717158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5</v>
      </c>
      <c r="V4684" t="n">
        <v>0.05711863807969404</v>
      </c>
      <c r="W4684" t="n">
        <v>3</v>
      </c>
      <c r="X4684" t="n">
        <v>0.5543400527916567</v>
      </c>
      <c r="Y4684" t="n">
        <v>19811</v>
      </c>
      <c r="Z4684" t="inlineStr">
        <is>
          <t>2025-10-29T23:37:20.717158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0.03024304981686362</v>
      </c>
      <c r="W4685" t="n">
        <v>3</v>
      </c>
      <c r="X4685" t="n">
        <v>0.4813942060856014</v>
      </c>
      <c r="Y4685" t="n">
        <v>15624</v>
      </c>
      <c r="Z4685" t="inlineStr">
        <is>
          <t>2025-10-29T23:37:20.717158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5</v>
      </c>
      <c r="V4686" t="n">
        <v>0.03216973971575499</v>
      </c>
      <c r="W4686" t="n">
        <v>4</v>
      </c>
      <c r="X4686" t="n">
        <v>0.4723784179252707</v>
      </c>
      <c r="Y4686" t="n">
        <v>21787</v>
      </c>
      <c r="Z4686" t="inlineStr">
        <is>
          <t>2025-10-29T23:37:20.717158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5</v>
      </c>
      <c r="V4687" t="n">
        <v>0.08214407227933407</v>
      </c>
      <c r="W4687" t="n">
        <v>7</v>
      </c>
      <c r="X4687" t="n">
        <v>0.5748584148267042</v>
      </c>
      <c r="Y4687" t="n">
        <v>5883</v>
      </c>
      <c r="Z4687" t="inlineStr">
        <is>
          <t>2025-10-29T23:37:20.717158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5</v>
      </c>
      <c r="V4688" t="n">
        <v>0.06663732603192329</v>
      </c>
      <c r="W4688" t="n">
        <v>9</v>
      </c>
      <c r="X4688" t="n">
        <v>0.4721661909943645</v>
      </c>
      <c r="Y4688" t="n">
        <v>1809</v>
      </c>
      <c r="Z4688" t="inlineStr">
        <is>
          <t>2025-10-29T23:37:20.717158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5</v>
      </c>
      <c r="V4689" t="n">
        <v>0.03062043789485342</v>
      </c>
      <c r="W4689" t="n">
        <v>3</v>
      </c>
      <c r="X4689" t="n">
        <v>0.562488048079318</v>
      </c>
      <c r="Y4689" t="n">
        <v>1802</v>
      </c>
      <c r="Z4689" t="inlineStr">
        <is>
          <t>2025-10-29T23:37:20.717158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5</v>
      </c>
      <c r="V4690" t="n">
        <v>0.01578056975277798</v>
      </c>
      <c r="W4690" t="n">
        <v>4</v>
      </c>
      <c r="X4690" t="n">
        <v>0.488053268582356</v>
      </c>
      <c r="Y4690" t="n">
        <v>11620</v>
      </c>
      <c r="Z4690" t="inlineStr">
        <is>
          <t>2025-10-29T23:37:20.717158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0.7142857142857143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5</v>
      </c>
      <c r="V4691" t="n">
        <v>0.05055243894457817</v>
      </c>
      <c r="W4691" t="n">
        <v>2</v>
      </c>
      <c r="X4691" t="n">
        <v>0.4223099814693715</v>
      </c>
      <c r="Y4691" t="n">
        <v>6539</v>
      </c>
      <c r="Z4691" t="inlineStr">
        <is>
          <t>2025-10-29T23:37:20.717158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5</v>
      </c>
      <c r="V4692" t="n">
        <v>0.03676541335880756</v>
      </c>
      <c r="W4692" t="n">
        <v>2</v>
      </c>
      <c r="X4692" t="n">
        <v>0.5003405968352698</v>
      </c>
      <c r="Y4692" t="n">
        <v>20958</v>
      </c>
      <c r="Z4692" t="inlineStr">
        <is>
          <t>2025-10-29T23:37:20.718168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5</v>
      </c>
      <c r="V4693" t="n">
        <v>0.02527622313937172</v>
      </c>
      <c r="W4693" t="n">
        <v>4</v>
      </c>
      <c r="X4693" t="n">
        <v>0.5413754524627745</v>
      </c>
      <c r="Y4693" t="n">
        <v>32028</v>
      </c>
      <c r="Z4693" t="inlineStr">
        <is>
          <t>2025-10-29T23:37:20.718168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5</v>
      </c>
      <c r="V4694" t="n">
        <v>0.02527621947228909</v>
      </c>
      <c r="W4694" t="n">
        <v>1</v>
      </c>
      <c r="X4694" t="n">
        <v>0.5377378301862334</v>
      </c>
      <c r="Y4694" t="n">
        <v>10563</v>
      </c>
      <c r="Z4694" t="inlineStr">
        <is>
          <t>2025-10-29T23:37:20.718168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5</v>
      </c>
      <c r="V4695" t="n">
        <v>0.08617851576306648</v>
      </c>
      <c r="W4695" t="n">
        <v>5</v>
      </c>
      <c r="X4695" t="n">
        <v>0.5320936012693849</v>
      </c>
      <c r="Y4695" t="n">
        <v>10973</v>
      </c>
      <c r="Z4695" t="inlineStr">
        <is>
          <t>2025-10-29T23:37:20.718168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5</v>
      </c>
      <c r="V4696" t="n">
        <v>0.03408937998955414</v>
      </c>
      <c r="W4696" t="n">
        <v>8</v>
      </c>
      <c r="X4696" t="n">
        <v>0.4568064758428329</v>
      </c>
      <c r="Y4696" t="n">
        <v>26549</v>
      </c>
      <c r="Z4696" t="inlineStr">
        <is>
          <t>2025-10-29T23:37:20.718168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5</v>
      </c>
      <c r="V4697" t="n">
        <v>0.09865885284046379</v>
      </c>
      <c r="W4697" t="n">
        <v>2</v>
      </c>
      <c r="X4697" t="n">
        <v>0.5334125752783496</v>
      </c>
      <c r="Y4697" t="n">
        <v>2899</v>
      </c>
      <c r="Z4697" t="inlineStr">
        <is>
          <t>2025-10-29T23:37:20.718168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0.8571428571428571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6</v>
      </c>
      <c r="V4698" t="n">
        <v>0.01883155917739441</v>
      </c>
      <c r="W4698" t="n">
        <v>3</v>
      </c>
      <c r="X4698" t="n">
        <v>0.4723134307902274</v>
      </c>
      <c r="Y4698" t="n">
        <v>9176</v>
      </c>
      <c r="Z4698" t="inlineStr">
        <is>
          <t>2025-10-29T23:37:20.718168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5</v>
      </c>
      <c r="V4699" t="n">
        <v>0.01838270854204893</v>
      </c>
      <c r="W4699" t="n">
        <v>7</v>
      </c>
      <c r="X4699" t="n">
        <v>0.5169445718012835</v>
      </c>
      <c r="Y4699" t="n">
        <v>35833</v>
      </c>
      <c r="Z4699" t="inlineStr">
        <is>
          <t>2025-10-29T23:37:20.718168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5</v>
      </c>
      <c r="V4700" t="n">
        <v>0.1388213894209284</v>
      </c>
      <c r="W4700" t="n">
        <v>5</v>
      </c>
      <c r="X4700" t="n">
        <v>0.5129985757909377</v>
      </c>
      <c r="Y4700" t="n">
        <v>27800</v>
      </c>
      <c r="Z4700" t="inlineStr">
        <is>
          <t>2025-10-29T23:37:20.719159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0.7142857142857143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5</v>
      </c>
      <c r="V4701" t="n">
        <v>0.05183501731858444</v>
      </c>
      <c r="W4701" t="n">
        <v>6</v>
      </c>
      <c r="X4701" t="n">
        <v>0.5786902387594558</v>
      </c>
      <c r="Y4701" t="n">
        <v>7666</v>
      </c>
      <c r="Z4701" t="inlineStr">
        <is>
          <t>2025-10-29T23:37:20.719159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5</v>
      </c>
      <c r="V4702" t="n">
        <v>0.02269710704041096</v>
      </c>
      <c r="W4702" t="n">
        <v>3</v>
      </c>
      <c r="X4702" t="n">
        <v>0.5260938435259703</v>
      </c>
      <c r="Y4702" t="n">
        <v>20127</v>
      </c>
      <c r="Z4702" t="inlineStr">
        <is>
          <t>2025-10-29T23:37:20.719159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5</v>
      </c>
      <c r="V4703" t="n">
        <v>0.02527622133493423</v>
      </c>
      <c r="W4703" t="n">
        <v>5</v>
      </c>
      <c r="X4703" t="n">
        <v>0.4357723322445102</v>
      </c>
      <c r="Y4703" t="n">
        <v>18240</v>
      </c>
      <c r="Z4703" t="inlineStr">
        <is>
          <t>2025-10-29T23:37:20.719159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5</v>
      </c>
      <c r="V4704" t="n">
        <v>0.02987190056592226</v>
      </c>
      <c r="W4704" t="n">
        <v>4</v>
      </c>
      <c r="X4704" t="n">
        <v>0.5141823082395367</v>
      </c>
      <c r="Y4704" t="n">
        <v>6699</v>
      </c>
      <c r="Z4704" t="inlineStr">
        <is>
          <t>2025-10-29T23:37:20.719159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0.7142857142857143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5</v>
      </c>
      <c r="V4705" t="n">
        <v>0.02068054769188166</v>
      </c>
      <c r="W4705" t="n">
        <v>4</v>
      </c>
      <c r="X4705" t="n">
        <v>0.5965217277147378</v>
      </c>
      <c r="Y4705" t="n">
        <v>3100</v>
      </c>
      <c r="Z4705" t="inlineStr">
        <is>
          <t>2025-10-29T23:37:20.719159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5</v>
      </c>
      <c r="V4706" t="n">
        <v>0.08428439807449944</v>
      </c>
      <c r="W4706" t="n">
        <v>5</v>
      </c>
      <c r="X4706" t="n">
        <v>0.5859764312768854</v>
      </c>
      <c r="Y4706" t="n">
        <v>21965</v>
      </c>
      <c r="Z4706" t="inlineStr">
        <is>
          <t>2025-10-29T23:37:20.719159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0.7142857142857143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5</v>
      </c>
      <c r="V4707" t="n">
        <v>0.02813210820949738</v>
      </c>
      <c r="W4707" t="n">
        <v>2</v>
      </c>
      <c r="X4707" t="n">
        <v>0.5492269774538885</v>
      </c>
      <c r="Y4707" t="n">
        <v>8362</v>
      </c>
      <c r="Z4707" t="inlineStr">
        <is>
          <t>2025-10-29T23:37:20.719159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5</v>
      </c>
      <c r="V4708" t="n">
        <v>0.04365893080830574</v>
      </c>
      <c r="W4708" t="n">
        <v>1</v>
      </c>
      <c r="X4708" t="n">
        <v>0.598770492680367</v>
      </c>
      <c r="Y4708" t="n">
        <v>38620</v>
      </c>
      <c r="Z4708" t="inlineStr">
        <is>
          <t>2025-10-29T23:37:20.719159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5</v>
      </c>
      <c r="V4709" t="n">
        <v>0.05550385436893095</v>
      </c>
      <c r="W4709" t="n">
        <v>3</v>
      </c>
      <c r="X4709" t="n">
        <v>0.5717709638298758</v>
      </c>
      <c r="Y4709" t="n">
        <v>20938</v>
      </c>
      <c r="Z4709" t="inlineStr">
        <is>
          <t>2025-10-29T23:37:20.719159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0.7142857142857143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5</v>
      </c>
      <c r="V4710" t="n">
        <v>0.02527622552588582</v>
      </c>
      <c r="W4710" t="n">
        <v>5</v>
      </c>
      <c r="X4710" t="n">
        <v>0.5592870355126371</v>
      </c>
      <c r="Y4710" t="n">
        <v>15200</v>
      </c>
      <c r="Z4710" t="inlineStr">
        <is>
          <t>2025-10-29T23:37:20.719159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5</v>
      </c>
      <c r="V4711" t="n">
        <v>0.0955427523043527</v>
      </c>
      <c r="W4711" t="n">
        <v>6</v>
      </c>
      <c r="X4711" t="n">
        <v>0.4199821529451028</v>
      </c>
      <c r="Y4711" t="n">
        <v>14698</v>
      </c>
      <c r="Z4711" t="inlineStr">
        <is>
          <t>2025-10-29T23:37:20.720168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5</v>
      </c>
      <c r="V4712" t="n">
        <v>0.03302831790642813</v>
      </c>
      <c r="W4712" t="n">
        <v>5</v>
      </c>
      <c r="X4712" t="n">
        <v>0.5858746262003744</v>
      </c>
      <c r="Y4712" t="n">
        <v>11006</v>
      </c>
      <c r="Z4712" t="inlineStr">
        <is>
          <t>2025-10-29T23:37:20.720168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6</v>
      </c>
      <c r="V4713" t="n">
        <v>0.02606341905010284</v>
      </c>
      <c r="W4713" t="n">
        <v>1</v>
      </c>
      <c r="X4713" t="n">
        <v>0.5666815569995609</v>
      </c>
      <c r="Y4713" t="n">
        <v>39570</v>
      </c>
      <c r="Z4713" t="inlineStr">
        <is>
          <t>2025-10-29T23:37:20.720168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5</v>
      </c>
      <c r="V4714" t="n">
        <v>0.03216973697999492</v>
      </c>
      <c r="W4714" t="n">
        <v>3</v>
      </c>
      <c r="X4714" t="n">
        <v>0.5079721845935161</v>
      </c>
      <c r="Y4714" t="n">
        <v>15062</v>
      </c>
      <c r="Z4714" t="inlineStr">
        <is>
          <t>2025-10-29T23:37:20.720168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0.7142857142857143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5</v>
      </c>
      <c r="V4715" t="n">
        <v>0.07284055203313877</v>
      </c>
      <c r="W4715" t="n">
        <v>4</v>
      </c>
      <c r="X4715" t="n">
        <v>0.5108175999043483</v>
      </c>
      <c r="Y4715" t="n">
        <v>20220</v>
      </c>
      <c r="Z4715" t="inlineStr">
        <is>
          <t>2025-10-29T23:37:20.720168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5</v>
      </c>
      <c r="V4716" t="n">
        <v>0.08143960441565597</v>
      </c>
      <c r="W4716" t="n">
        <v>5</v>
      </c>
      <c r="X4716" t="n">
        <v>0.4793951951040593</v>
      </c>
      <c r="Y4716" t="n">
        <v>17</v>
      </c>
      <c r="Z4716" t="inlineStr">
        <is>
          <t>2025-10-29T23:37:20.720168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5</v>
      </c>
      <c r="V4717" t="n">
        <v>0.02766920735870599</v>
      </c>
      <c r="W4717" t="n">
        <v>5</v>
      </c>
      <c r="X4717" t="n">
        <v>0.5718119207093423</v>
      </c>
      <c r="Y4717" t="n">
        <v>23058</v>
      </c>
      <c r="Z4717" t="inlineStr">
        <is>
          <t>2025-10-29T23:37:20.720168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0.02068054629489779</v>
      </c>
      <c r="W4718" t="n">
        <v>3</v>
      </c>
      <c r="X4718" t="n">
        <v>0.5960408095000216</v>
      </c>
      <c r="Y4718" t="n">
        <v>11265</v>
      </c>
      <c r="Z4718" t="inlineStr">
        <is>
          <t>2025-10-29T23:37:20.720168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5</v>
      </c>
      <c r="V4719" t="n">
        <v>0.02527622133493423</v>
      </c>
      <c r="W4719" t="n">
        <v>2</v>
      </c>
      <c r="X4719" t="n">
        <v>0.5157822435335697</v>
      </c>
      <c r="Y4719" t="n">
        <v>28680</v>
      </c>
      <c r="Z4719" t="inlineStr">
        <is>
          <t>2025-10-29T23:37:20.721164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0.7142857142857143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5</v>
      </c>
      <c r="V4720" t="n">
        <v>0.03899522379081232</v>
      </c>
      <c r="W4720" t="n">
        <v>4</v>
      </c>
      <c r="X4720" t="n">
        <v>0.5822773518425852</v>
      </c>
      <c r="Y4720" t="n">
        <v>21647</v>
      </c>
      <c r="Z4720" t="inlineStr">
        <is>
          <t>2025-10-29T23:37:20.721164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5</v>
      </c>
      <c r="V4721" t="n">
        <v>0.01838270947337151</v>
      </c>
      <c r="W4721" t="n">
        <v>5</v>
      </c>
      <c r="X4721" t="n">
        <v>0.5930918377430615</v>
      </c>
      <c r="Y4721" t="n">
        <v>4909</v>
      </c>
      <c r="Z4721" t="inlineStr">
        <is>
          <t>2025-10-29T23:37:20.721164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6</v>
      </c>
      <c r="V4722" t="n">
        <v>0.08103609685371645</v>
      </c>
      <c r="W4722" t="n">
        <v>2</v>
      </c>
      <c r="X4722" t="n">
        <v>0.4934191927964765</v>
      </c>
      <c r="Y4722" t="n">
        <v>23571</v>
      </c>
      <c r="Z4722" t="inlineStr">
        <is>
          <t>2025-10-29T23:37:20.721164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5</v>
      </c>
      <c r="V4723" t="n">
        <v>0.01708163887751296</v>
      </c>
      <c r="W4723" t="n">
        <v>5</v>
      </c>
      <c r="X4723" t="n">
        <v>0.5372618830295823</v>
      </c>
      <c r="Y4723" t="n">
        <v>12876</v>
      </c>
      <c r="Z4723" t="inlineStr">
        <is>
          <t>2025-10-29T23:37:20.721164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5</v>
      </c>
      <c r="V4724" t="n">
        <v>0.02527622133493423</v>
      </c>
      <c r="W4724" t="n">
        <v>2</v>
      </c>
      <c r="X4724" t="n">
        <v>0.4795200915492579</v>
      </c>
      <c r="Y4724" t="n">
        <v>5996</v>
      </c>
      <c r="Z4724" t="inlineStr">
        <is>
          <t>2025-10-29T23:37:20.721164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5</v>
      </c>
      <c r="V4725" t="n">
        <v>0.02818840191995421</v>
      </c>
      <c r="W4725" t="n">
        <v>6</v>
      </c>
      <c r="X4725" t="n">
        <v>0.4341412283083022</v>
      </c>
      <c r="Y4725" t="n">
        <v>12769</v>
      </c>
      <c r="Z4725" t="inlineStr">
        <is>
          <t>2025-10-29T23:37:20.721164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5</v>
      </c>
      <c r="V4726" t="n">
        <v>0.03950515462325473</v>
      </c>
      <c r="W4726" t="n">
        <v>3</v>
      </c>
      <c r="X4726" t="n">
        <v>0.4434230101634172</v>
      </c>
      <c r="Y4726" t="n">
        <v>40103</v>
      </c>
      <c r="Z4726" t="inlineStr">
        <is>
          <t>2025-10-29T23:37:20.721164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5</v>
      </c>
      <c r="V4727" t="n">
        <v>0.02068054676055908</v>
      </c>
      <c r="W4727" t="n">
        <v>2</v>
      </c>
      <c r="X4727" t="n">
        <v>0.4764545190079952</v>
      </c>
      <c r="Y4727" t="n">
        <v>36527</v>
      </c>
      <c r="Z4727" t="inlineStr">
        <is>
          <t>2025-10-29T23:37:20.721164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5</v>
      </c>
      <c r="V4728" t="n">
        <v>0.05285029113292694</v>
      </c>
      <c r="W4728" t="n">
        <v>5</v>
      </c>
      <c r="X4728" t="n">
        <v>0.5549786403931778</v>
      </c>
      <c r="Y4728" t="n">
        <v>23322</v>
      </c>
      <c r="Z4728" t="inlineStr">
        <is>
          <t>2025-10-29T23:37:20.721164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0.7142857142857143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5</v>
      </c>
      <c r="V4729" t="n">
        <v>0.04365893080830574</v>
      </c>
      <c r="W4729" t="n">
        <v>0</v>
      </c>
      <c r="X4729" t="inlineStr"/>
      <c r="Y4729" t="inlineStr"/>
      <c r="Z4729" t="inlineStr">
        <is>
          <t>2025-10-29T23:37:20.721164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5</v>
      </c>
      <c r="V4730" t="n">
        <v>0.09227246442544666</v>
      </c>
      <c r="W4730" t="n">
        <v>3</v>
      </c>
      <c r="X4730" t="n">
        <v>0.4826189260055485</v>
      </c>
      <c r="Y4730" t="n">
        <v>36898</v>
      </c>
      <c r="Z4730" t="inlineStr">
        <is>
          <t>2025-10-29T23:37:20.722164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0.7142857142857143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5</v>
      </c>
      <c r="V4731" t="n">
        <v>0.05285029485821724</v>
      </c>
      <c r="W4731" t="n">
        <v>3</v>
      </c>
      <c r="X4731" t="n">
        <v>0.4667489669174732</v>
      </c>
      <c r="Y4731" t="n">
        <v>33380</v>
      </c>
      <c r="Z4731" t="inlineStr">
        <is>
          <t>2025-10-29T23:37:20.722164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5</v>
      </c>
      <c r="V4732" t="n">
        <v>0.07898098446836335</v>
      </c>
      <c r="W4732" t="n">
        <v>6</v>
      </c>
      <c r="X4732" t="n">
        <v>0.4667380671747792</v>
      </c>
      <c r="Y4732" t="n">
        <v>2724</v>
      </c>
      <c r="Z4732" t="inlineStr">
        <is>
          <t>2025-10-29T23:37:20.722164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0.8571428571428571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6</v>
      </c>
      <c r="V4733" t="n">
        <v>0.1930419568283594</v>
      </c>
      <c r="W4733" t="n">
        <v>3</v>
      </c>
      <c r="X4733" t="n">
        <v>0.5405040650153565</v>
      </c>
      <c r="Y4733" t="n">
        <v>29227</v>
      </c>
      <c r="Z4733" t="inlineStr">
        <is>
          <t>2025-10-29T23:37:20.722164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5</v>
      </c>
      <c r="V4734" t="n">
        <v>0.02068055048584938</v>
      </c>
      <c r="W4734" t="n">
        <v>2</v>
      </c>
      <c r="X4734" t="n">
        <v>0.5920357809535532</v>
      </c>
      <c r="Y4734" t="n">
        <v>19460</v>
      </c>
      <c r="Z4734" t="inlineStr">
        <is>
          <t>2025-10-29T23:37:20.722164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5</v>
      </c>
      <c r="V4735" t="n">
        <v>0.09046834243060231</v>
      </c>
      <c r="W4735" t="n">
        <v>4</v>
      </c>
      <c r="X4735" t="n">
        <v>0.4363441386881045</v>
      </c>
      <c r="Y4735" t="n">
        <v>37791</v>
      </c>
      <c r="Z4735" t="inlineStr">
        <is>
          <t>2025-10-29T23:37:20.722164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5</v>
      </c>
      <c r="V4736" t="n">
        <v>0.02832360398999629</v>
      </c>
      <c r="W4736" t="n">
        <v>4</v>
      </c>
      <c r="X4736" t="n">
        <v>0.494256956217173</v>
      </c>
      <c r="Y4736" t="n">
        <v>7129</v>
      </c>
      <c r="Z4736" t="inlineStr">
        <is>
          <t>2025-10-29T23:37:20.722164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5</v>
      </c>
      <c r="V4737" t="n">
        <v>0.06312227504334963</v>
      </c>
      <c r="W4737" t="n">
        <v>5</v>
      </c>
      <c r="X4737" t="n">
        <v>0.4323476209136889</v>
      </c>
      <c r="Y4737" t="n">
        <v>32305</v>
      </c>
      <c r="Z4737" t="inlineStr">
        <is>
          <t>2025-10-29T23:37:20.722164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5</v>
      </c>
      <c r="V4738" t="n">
        <v>0.04825460817664862</v>
      </c>
      <c r="W4738" t="n">
        <v>5</v>
      </c>
      <c r="X4738" t="n">
        <v>0.4709205000655282</v>
      </c>
      <c r="Y4738" t="n">
        <v>8895</v>
      </c>
      <c r="Z4738" t="inlineStr">
        <is>
          <t>2025-10-29T23:37:20.722164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5</v>
      </c>
      <c r="V4739" t="n">
        <v>0.02068054582923651</v>
      </c>
      <c r="W4739" t="n">
        <v>5</v>
      </c>
      <c r="X4739" t="n">
        <v>0.5941336314949974</v>
      </c>
      <c r="Y4739" t="n">
        <v>38155</v>
      </c>
      <c r="Z4739" t="inlineStr">
        <is>
          <t>2025-10-29T23:37:20.722164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5</v>
      </c>
      <c r="V4740" t="n">
        <v>0.02757406234741211</v>
      </c>
      <c r="W4740" t="n">
        <v>5</v>
      </c>
      <c r="X4740" t="n">
        <v>0.5827380347073499</v>
      </c>
      <c r="Y4740" t="n">
        <v>29357</v>
      </c>
      <c r="Z4740" t="inlineStr">
        <is>
          <t>2025-10-29T23:37:20.722164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5</v>
      </c>
      <c r="V4741" t="n">
        <v>0.02987190056592226</v>
      </c>
      <c r="W4741" t="n">
        <v>3</v>
      </c>
      <c r="X4741" t="n">
        <v>0.4064504897519203</v>
      </c>
      <c r="Y4741" t="n">
        <v>21035</v>
      </c>
      <c r="Z4741" t="inlineStr">
        <is>
          <t>2025-10-29T23:37:20.723192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5</v>
      </c>
      <c r="V4742" t="n">
        <v>0.05073392680259836</v>
      </c>
      <c r="W4742" t="n">
        <v>5</v>
      </c>
      <c r="X4742" t="n">
        <v>0.5832702787385358</v>
      </c>
      <c r="Y4742" t="n">
        <v>37478</v>
      </c>
      <c r="Z4742" t="inlineStr">
        <is>
          <t>2025-10-29T23:37:20.723262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5</v>
      </c>
      <c r="V4743" t="n">
        <v>0.02618989662861558</v>
      </c>
      <c r="W4743" t="n">
        <v>6</v>
      </c>
      <c r="X4743" t="n">
        <v>0.5509121413829928</v>
      </c>
      <c r="Y4743" t="n">
        <v>38912</v>
      </c>
      <c r="Z4743" t="inlineStr">
        <is>
          <t>2025-10-29T23:37:20.723262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5</v>
      </c>
      <c r="V4744" t="n">
        <v>0.02068054676055908</v>
      </c>
      <c r="W4744" t="n">
        <v>6</v>
      </c>
      <c r="X4744" t="n">
        <v>0.5622048512182261</v>
      </c>
      <c r="Y4744" t="n">
        <v>21992</v>
      </c>
      <c r="Z4744" t="inlineStr">
        <is>
          <t>2025-10-29T23:37:20.723262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5</v>
      </c>
      <c r="V4745" t="n">
        <v>0.02527622319757938</v>
      </c>
      <c r="W4745" t="n">
        <v>6</v>
      </c>
      <c r="X4745" t="n">
        <v>0.5433885580652784</v>
      </c>
      <c r="Y4745" t="n">
        <v>10821</v>
      </c>
      <c r="Z4745" t="inlineStr">
        <is>
          <t>2025-10-29T23:37:20.723262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5</v>
      </c>
      <c r="V4746" t="n">
        <v>0.03556387624301238</v>
      </c>
      <c r="W4746" t="n">
        <v>5</v>
      </c>
      <c r="X4746" t="n">
        <v>0.5037178515091506</v>
      </c>
      <c r="Y4746" t="n">
        <v>21727</v>
      </c>
      <c r="Z4746" t="inlineStr">
        <is>
          <t>2025-10-29T23:37:20.723262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5</v>
      </c>
      <c r="V4747" t="n">
        <v>0.05938822320713551</v>
      </c>
      <c r="W4747" t="n">
        <v>4</v>
      </c>
      <c r="X4747" t="n">
        <v>0.4823824507910378</v>
      </c>
      <c r="Y4747" t="n">
        <v>34204</v>
      </c>
      <c r="Z4747" t="inlineStr">
        <is>
          <t>2025-10-29T23:37:20.723262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5</v>
      </c>
      <c r="V4748" t="n">
        <v>0.02987190242856741</v>
      </c>
      <c r="W4748" t="n">
        <v>2</v>
      </c>
      <c r="X4748" t="n">
        <v>0.4019154592260245</v>
      </c>
      <c r="Y4748" t="n">
        <v>36309</v>
      </c>
      <c r="Z4748" t="inlineStr">
        <is>
          <t>2025-10-29T23:37:20.723262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5</v>
      </c>
      <c r="V4749" t="n">
        <v>0.022447489010099</v>
      </c>
      <c r="W4749" t="n">
        <v>6</v>
      </c>
      <c r="X4749" t="n">
        <v>0.5842330540985758</v>
      </c>
      <c r="Y4749" t="n">
        <v>16600</v>
      </c>
      <c r="Z4749" t="inlineStr">
        <is>
          <t>2025-10-29T23:37:20.723262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5</v>
      </c>
      <c r="V4750" t="n">
        <v>0.02955998580657162</v>
      </c>
      <c r="W4750" t="n">
        <v>7</v>
      </c>
      <c r="X4750" t="n">
        <v>0.5303041961880464</v>
      </c>
      <c r="Y4750" t="n">
        <v>9357</v>
      </c>
      <c r="Z4750" t="inlineStr">
        <is>
          <t>2025-10-29T23:37:20.723262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5</v>
      </c>
      <c r="V4751" t="n">
        <v>0.01478379990741167</v>
      </c>
      <c r="W4751" t="n">
        <v>5</v>
      </c>
      <c r="X4751" t="n">
        <v>0.5531496423386519</v>
      </c>
      <c r="Y4751" t="n">
        <v>32947</v>
      </c>
      <c r="Z4751" t="inlineStr">
        <is>
          <t>2025-10-29T23:37:20.723262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0.7142857142857143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5</v>
      </c>
      <c r="V4752" t="n">
        <v>0.09421138744801283</v>
      </c>
      <c r="W4752" t="n">
        <v>3</v>
      </c>
      <c r="X4752" t="n">
        <v>0.5568293253995757</v>
      </c>
      <c r="Y4752" t="n">
        <v>3977</v>
      </c>
      <c r="Z4752" t="inlineStr">
        <is>
          <t>2025-10-29T23:37:20.723262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5</v>
      </c>
      <c r="V4753" t="n">
        <v>0.06543967264753875</v>
      </c>
      <c r="W4753" t="n">
        <v>4</v>
      </c>
      <c r="X4753" t="n">
        <v>0.4109171560426047</v>
      </c>
      <c r="Y4753" t="n">
        <v>11096</v>
      </c>
      <c r="Z4753" t="inlineStr">
        <is>
          <t>2025-10-29T23:37:20.724276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5</v>
      </c>
      <c r="V4754" t="n">
        <v>0.02987189404666424</v>
      </c>
      <c r="W4754" t="n">
        <v>8</v>
      </c>
      <c r="X4754" t="n">
        <v>0.4354323474113276</v>
      </c>
      <c r="Y4754" t="n">
        <v>31510</v>
      </c>
      <c r="Z4754" t="inlineStr">
        <is>
          <t>2025-10-29T23:37:20.724276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5</v>
      </c>
      <c r="V4755" t="n">
        <v>0.06418693174652575</v>
      </c>
      <c r="W4755" t="n">
        <v>1</v>
      </c>
      <c r="X4755" t="n">
        <v>0.4921047029719823</v>
      </c>
      <c r="Y4755" t="n">
        <v>12713</v>
      </c>
      <c r="Z4755" t="inlineStr">
        <is>
          <t>2025-10-29T23:37:20.724276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5</v>
      </c>
      <c r="V4756" t="n">
        <v>0.06663730926811695</v>
      </c>
      <c r="W4756" t="n">
        <v>3</v>
      </c>
      <c r="X4756" t="n">
        <v>0.4940102325944528</v>
      </c>
      <c r="Y4756" t="n">
        <v>321</v>
      </c>
      <c r="Z4756" t="inlineStr">
        <is>
          <t>2025-10-29T23:37:20.724276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0.8571428571428571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6</v>
      </c>
      <c r="V4757" t="n">
        <v>0.02776435027934839</v>
      </c>
      <c r="W4757" t="n">
        <v>3</v>
      </c>
      <c r="X4757" t="n">
        <v>0.5187801073430613</v>
      </c>
      <c r="Y4757" t="n">
        <v>35186</v>
      </c>
      <c r="Z4757" t="inlineStr">
        <is>
          <t>2025-10-29T23:37:20.724276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0.7142857142857143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5</v>
      </c>
      <c r="V4758" t="n">
        <v>0.05711863858619194</v>
      </c>
      <c r="W4758" t="n">
        <v>5</v>
      </c>
      <c r="X4758" t="n">
        <v>0.4512017381319589</v>
      </c>
      <c r="Y4758" t="n">
        <v>5817</v>
      </c>
      <c r="Z4758" t="inlineStr">
        <is>
          <t>2025-10-29T23:37:20.724276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5</v>
      </c>
      <c r="V4759" t="n">
        <v>0.02527622412890196</v>
      </c>
      <c r="W4759" t="n">
        <v>2</v>
      </c>
      <c r="X4759" t="n">
        <v>0.5842745347310339</v>
      </c>
      <c r="Y4759" t="n">
        <v>40088</v>
      </c>
      <c r="Z4759" t="inlineStr">
        <is>
          <t>2025-10-29T23:37:20.724276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5</v>
      </c>
      <c r="V4760" t="n">
        <v>0.02527622133493423</v>
      </c>
      <c r="W4760" t="n">
        <v>2</v>
      </c>
      <c r="X4760" t="n">
        <v>0.4877196947204785</v>
      </c>
      <c r="Y4760" t="n">
        <v>22650</v>
      </c>
      <c r="Z4760" t="inlineStr">
        <is>
          <t>2025-10-29T23:37:20.724276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0.02068054303526878</v>
      </c>
      <c r="W4761" t="n">
        <v>4</v>
      </c>
      <c r="X4761" t="n">
        <v>0.5323837859552384</v>
      </c>
      <c r="Y4761" t="n">
        <v>27528</v>
      </c>
      <c r="Z4761" t="inlineStr">
        <is>
          <t>2025-10-29T23:37:20.724276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5</v>
      </c>
      <c r="V4762" t="n">
        <v>0.03766245718911428</v>
      </c>
      <c r="W4762" t="n">
        <v>6</v>
      </c>
      <c r="X4762" t="n">
        <v>0.522593077267999</v>
      </c>
      <c r="Y4762" t="n">
        <v>20167</v>
      </c>
      <c r="Z4762" t="inlineStr">
        <is>
          <t>2025-10-29T23:37:20.724276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5</v>
      </c>
      <c r="V4763" t="n">
        <v>0.03971765432407881</v>
      </c>
      <c r="W4763" t="n">
        <v>2</v>
      </c>
      <c r="X4763" t="n">
        <v>0.5012819151350604</v>
      </c>
      <c r="Y4763" t="n">
        <v>33490</v>
      </c>
      <c r="Z4763" t="inlineStr">
        <is>
          <t>2025-10-29T23:37:20.724276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5</v>
      </c>
      <c r="V4764" t="n">
        <v>0.01478380130056946</v>
      </c>
      <c r="W4764" t="n">
        <v>4</v>
      </c>
      <c r="X4764" t="n">
        <v>0.4285782706400792</v>
      </c>
      <c r="Y4764" t="n">
        <v>38341</v>
      </c>
      <c r="Z4764" t="inlineStr">
        <is>
          <t>2025-10-29T23:37:20.725274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5</v>
      </c>
      <c r="V4765" t="n">
        <v>0.02766920781794381</v>
      </c>
      <c r="W4765" t="n">
        <v>4</v>
      </c>
      <c r="X4765" t="n">
        <v>0.4542985890584801</v>
      </c>
      <c r="Y4765" t="n">
        <v>9017</v>
      </c>
      <c r="Z4765" t="inlineStr">
        <is>
          <t>2025-10-29T23:37:20.725274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0.7142857142857143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5</v>
      </c>
      <c r="V4766" t="n">
        <v>0.01608486939221621</v>
      </c>
      <c r="W4766" t="n">
        <v>4</v>
      </c>
      <c r="X4766" t="n">
        <v>0.4148433345447149</v>
      </c>
      <c r="Y4766" t="n">
        <v>35868</v>
      </c>
      <c r="Z4766" t="inlineStr">
        <is>
          <t>2025-10-29T23:37:20.725274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5</v>
      </c>
      <c r="V4767" t="n">
        <v>0.1027029426318758</v>
      </c>
      <c r="W4767" t="n">
        <v>1</v>
      </c>
      <c r="X4767" t="n">
        <v>0.4940470247071987</v>
      </c>
      <c r="Y4767" t="n">
        <v>3429</v>
      </c>
      <c r="Z4767" t="inlineStr">
        <is>
          <t>2025-10-29T23:37:20.725274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5</v>
      </c>
      <c r="V4768" t="n">
        <v>0.02068054489791393</v>
      </c>
      <c r="W4768" t="n">
        <v>2</v>
      </c>
      <c r="X4768" t="n">
        <v>0.4217126289405619</v>
      </c>
      <c r="Y4768" t="n">
        <v>8474</v>
      </c>
      <c r="Z4768" t="inlineStr">
        <is>
          <t>2025-10-29T23:37:20.725274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5</v>
      </c>
      <c r="V4769" t="n">
        <v>0.01608486892655492</v>
      </c>
      <c r="W4769" t="n">
        <v>2</v>
      </c>
      <c r="X4769" t="n">
        <v>0.4317931583827638</v>
      </c>
      <c r="Y4769" t="n">
        <v>7581</v>
      </c>
      <c r="Z4769" t="inlineStr">
        <is>
          <t>2025-10-29T23:37:20.725274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0.8571428571428571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6</v>
      </c>
      <c r="V4770" t="n">
        <v>0.04136109352111816</v>
      </c>
      <c r="W4770" t="n">
        <v>9</v>
      </c>
      <c r="X4770" t="n">
        <v>0.4247766374664549</v>
      </c>
      <c r="Y4770" t="n">
        <v>19929</v>
      </c>
      <c r="Z4770" t="inlineStr">
        <is>
          <t>2025-10-29T23:37:20.725274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5</v>
      </c>
      <c r="V4771" t="n">
        <v>0.06663731578737497</v>
      </c>
      <c r="W4771" t="n">
        <v>7</v>
      </c>
      <c r="X4771" t="n">
        <v>0.4114303654236021</v>
      </c>
      <c r="Y4771" t="n">
        <v>10547</v>
      </c>
      <c r="Z4771" t="inlineStr">
        <is>
          <t>2025-10-29T23:37:20.725274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5</v>
      </c>
      <c r="V4772" t="n">
        <v>0.02297838689992204</v>
      </c>
      <c r="W4772" t="n">
        <v>1</v>
      </c>
      <c r="X4772" t="n">
        <v>0.4092842770893508</v>
      </c>
      <c r="Y4772" t="n">
        <v>24354</v>
      </c>
      <c r="Z4772" t="inlineStr">
        <is>
          <t>2025-10-29T23:37:20.725274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5</v>
      </c>
      <c r="V4773" t="n">
        <v>0.02297838311642408</v>
      </c>
      <c r="W4773" t="n">
        <v>6</v>
      </c>
      <c r="X4773" t="n">
        <v>0.4640160197663681</v>
      </c>
      <c r="Y4773" t="n">
        <v>9523</v>
      </c>
      <c r="Z4773" t="inlineStr">
        <is>
          <t>2025-10-29T23:37:20.725274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5</v>
      </c>
      <c r="V4774" t="n">
        <v>0.05624499430586229</v>
      </c>
      <c r="W4774" t="n">
        <v>6</v>
      </c>
      <c r="X4774" t="n">
        <v>0.4844926268784017</v>
      </c>
      <c r="Y4774" t="n">
        <v>22721</v>
      </c>
      <c r="Z4774" t="inlineStr">
        <is>
          <t>2025-10-29T23:37:20.725274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5</v>
      </c>
      <c r="V4775" t="n">
        <v>0.06433947384357452</v>
      </c>
      <c r="W4775" t="n">
        <v>3</v>
      </c>
      <c r="X4775" t="n">
        <v>0.4146874747186503</v>
      </c>
      <c r="Y4775" t="n">
        <v>29227</v>
      </c>
      <c r="Z4775" t="inlineStr">
        <is>
          <t>2025-10-29T23:37:20.726274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5</v>
      </c>
      <c r="V4776" t="n">
        <v>0.05588684694116587</v>
      </c>
      <c r="W4776" t="n">
        <v>5</v>
      </c>
      <c r="X4776" t="n">
        <v>0.4272899507990872</v>
      </c>
      <c r="Y4776" t="n">
        <v>22663</v>
      </c>
      <c r="Z4776" t="inlineStr">
        <is>
          <t>2025-10-29T23:37:20.726274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5</v>
      </c>
      <c r="V4777" t="n">
        <v>0.1153942006703426</v>
      </c>
      <c r="W4777" t="n">
        <v>7</v>
      </c>
      <c r="X4777" t="n">
        <v>0.5802887196624135</v>
      </c>
      <c r="Y4777" t="n">
        <v>39835</v>
      </c>
      <c r="Z4777" t="inlineStr">
        <is>
          <t>2025-10-29T23:37:20.726274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0.7142857142857143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5</v>
      </c>
      <c r="V4778" t="n">
        <v>0.01378703111549839</v>
      </c>
      <c r="W4778" t="n">
        <v>3</v>
      </c>
      <c r="X4778" t="n">
        <v>0.413224685415484</v>
      </c>
      <c r="Y4778" t="n">
        <v>2920</v>
      </c>
      <c r="Z4778" t="inlineStr">
        <is>
          <t>2025-10-29T23:37:20.726274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0.7142857142857143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5</v>
      </c>
      <c r="V4779" t="n">
        <v>0.06204162910580635</v>
      </c>
      <c r="W4779" t="n">
        <v>3</v>
      </c>
      <c r="X4779" t="n">
        <v>0.5023591952925022</v>
      </c>
      <c r="Y4779" t="n">
        <v>26081</v>
      </c>
      <c r="Z4779" t="inlineStr">
        <is>
          <t>2025-10-29T23:37:20.726274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5</v>
      </c>
      <c r="V4780" t="n">
        <v>0.07762186974287033</v>
      </c>
      <c r="W4780" t="n">
        <v>3</v>
      </c>
      <c r="X4780" t="n">
        <v>0.4228317920837966</v>
      </c>
      <c r="Y4780" t="n">
        <v>30870</v>
      </c>
      <c r="Z4780" t="inlineStr">
        <is>
          <t>2025-10-29T23:37:20.726274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5</v>
      </c>
      <c r="V4781" t="n">
        <v>0.07645349954739258</v>
      </c>
      <c r="W4781" t="n">
        <v>3</v>
      </c>
      <c r="X4781" t="n">
        <v>0.5081245326387136</v>
      </c>
      <c r="Y4781" t="n">
        <v>18615</v>
      </c>
      <c r="Z4781" t="inlineStr">
        <is>
          <t>2025-10-29T23:37:20.726274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5</v>
      </c>
      <c r="V4782" t="n">
        <v>0.01838270947337151</v>
      </c>
      <c r="W4782" t="n">
        <v>7</v>
      </c>
      <c r="X4782" t="n">
        <v>0.4609720892243489</v>
      </c>
      <c r="Y4782" t="n">
        <v>9671</v>
      </c>
      <c r="Z4782" t="inlineStr">
        <is>
          <t>2025-10-29T23:37:20.726274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0.7142857142857143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5</v>
      </c>
      <c r="V4783" t="n">
        <v>0.01838270714506507</v>
      </c>
      <c r="W4783" t="n">
        <v>4</v>
      </c>
      <c r="X4783" t="n">
        <v>0.4786973207853514</v>
      </c>
      <c r="Y4783" t="n">
        <v>23120</v>
      </c>
      <c r="Z4783" t="inlineStr">
        <is>
          <t>2025-10-29T23:37:20.726274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0.8571428571428571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6</v>
      </c>
      <c r="V4784" t="n">
        <v>0.01838270761072636</v>
      </c>
      <c r="W4784" t="n">
        <v>3</v>
      </c>
      <c r="X4784" t="n">
        <v>0.4064395951890611</v>
      </c>
      <c r="Y4784" t="n">
        <v>39464</v>
      </c>
      <c r="Z4784" t="inlineStr">
        <is>
          <t>2025-10-29T23:37:20.726274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0.7142857142857143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5</v>
      </c>
      <c r="V4785" t="n">
        <v>0.02987189590930939</v>
      </c>
      <c r="W4785" t="n">
        <v>5</v>
      </c>
      <c r="X4785" t="n">
        <v>0.4393682202653129</v>
      </c>
      <c r="Y4785" t="n">
        <v>24662</v>
      </c>
      <c r="Z4785" t="inlineStr">
        <is>
          <t>2025-10-29T23:37:20.727274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5</v>
      </c>
      <c r="V4786" t="n">
        <v>0.07975420327902122</v>
      </c>
      <c r="W4786" t="n">
        <v>0</v>
      </c>
      <c r="X4786" t="inlineStr"/>
      <c r="Y4786" t="inlineStr"/>
      <c r="Z4786" t="inlineStr">
        <is>
          <t>2025-10-29T23:37:20.727274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5</v>
      </c>
      <c r="V4787" t="n">
        <v>0.02269710517776581</v>
      </c>
      <c r="W4787" t="n">
        <v>4</v>
      </c>
      <c r="X4787" t="n">
        <v>0.5464638638814531</v>
      </c>
      <c r="Y4787" t="n">
        <v>13244</v>
      </c>
      <c r="Z4787" t="inlineStr">
        <is>
          <t>2025-10-29T23:37:20.727274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5</v>
      </c>
      <c r="V4788" t="n">
        <v>0.04022137893181209</v>
      </c>
      <c r="W4788" t="n">
        <v>4</v>
      </c>
      <c r="X4788" t="n">
        <v>0.5537295671299968</v>
      </c>
      <c r="Y4788" t="n">
        <v>39635</v>
      </c>
      <c r="Z4788" t="inlineStr">
        <is>
          <t>2025-10-29T23:37:20.727274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5</v>
      </c>
      <c r="V4789" t="n">
        <v>0.04532313775037073</v>
      </c>
      <c r="W4789" t="n">
        <v>4</v>
      </c>
      <c r="X4789" t="n">
        <v>0.5758856584066681</v>
      </c>
      <c r="Y4789" t="n">
        <v>20468</v>
      </c>
      <c r="Z4789" t="inlineStr">
        <is>
          <t>2025-10-29T23:37:20.727274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5</v>
      </c>
      <c r="V4790" t="n">
        <v>0.01608486846089363</v>
      </c>
      <c r="W4790" t="n">
        <v>3</v>
      </c>
      <c r="X4790" t="n">
        <v>0.5412334685779049</v>
      </c>
      <c r="Y4790" t="n">
        <v>25044</v>
      </c>
      <c r="Z4790" t="inlineStr">
        <is>
          <t>2025-10-29T23:37:20.727274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0.7142857142857143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5</v>
      </c>
      <c r="V4791" t="n">
        <v>0.030620439284235</v>
      </c>
      <c r="W4791" t="n">
        <v>4</v>
      </c>
      <c r="X4791" t="n">
        <v>0.5501222225194761</v>
      </c>
      <c r="Y4791" t="n">
        <v>23255</v>
      </c>
      <c r="Z4791" t="inlineStr">
        <is>
          <t>2025-10-29T23:37:20.727274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5</v>
      </c>
      <c r="V4792" t="n">
        <v>0.04386783834238778</v>
      </c>
      <c r="W4792" t="n">
        <v>4</v>
      </c>
      <c r="X4792" t="n">
        <v>0.5735405033501469</v>
      </c>
      <c r="Y4792" t="n">
        <v>1652</v>
      </c>
      <c r="Z4792" t="inlineStr">
        <is>
          <t>2025-10-29T23:37:20.727274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5</v>
      </c>
      <c r="V4793" t="n">
        <v>0.1051543697694473</v>
      </c>
      <c r="W4793" t="n">
        <v>3</v>
      </c>
      <c r="X4793" t="n">
        <v>0.5659987291724872</v>
      </c>
      <c r="Y4793" t="n">
        <v>18284</v>
      </c>
      <c r="Z4793" t="inlineStr">
        <is>
          <t>2025-10-29T23:37:20.727274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5</v>
      </c>
      <c r="V4794" t="n">
        <v>0.1312338752810128</v>
      </c>
      <c r="W4794" t="n">
        <v>7</v>
      </c>
      <c r="X4794" t="n">
        <v>0.5722314206843835</v>
      </c>
      <c r="Y4794" t="n">
        <v>9794</v>
      </c>
      <c r="Z4794" t="inlineStr">
        <is>
          <t>2025-10-29T23:37:20.727274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5</v>
      </c>
      <c r="V4795" t="n">
        <v>0.0547627154737711</v>
      </c>
      <c r="W4795" t="n">
        <v>3</v>
      </c>
      <c r="X4795" t="n">
        <v>0.5197157784270986</v>
      </c>
      <c r="Y4795" t="n">
        <v>10840</v>
      </c>
      <c r="Z4795" t="inlineStr">
        <is>
          <t>2025-10-29T23:37:20.727274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0.0252762227319181</v>
      </c>
      <c r="W4796" t="n">
        <v>3</v>
      </c>
      <c r="X4796" t="n">
        <v>0.4379943772940262</v>
      </c>
      <c r="Y4796" t="n">
        <v>34223</v>
      </c>
      <c r="Z4796" t="inlineStr">
        <is>
          <t>2025-10-29T23:37:20.728274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5</v>
      </c>
      <c r="V4797" t="n">
        <v>0.02527622133493423</v>
      </c>
      <c r="W4797" t="n">
        <v>3</v>
      </c>
      <c r="X4797" t="n">
        <v>0.511896012929248</v>
      </c>
      <c r="Y4797" t="n">
        <v>24100</v>
      </c>
      <c r="Z4797" t="inlineStr">
        <is>
          <t>2025-10-29T23:37:20.728274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5</v>
      </c>
      <c r="V4798" t="n">
        <v>0.05285028647631407</v>
      </c>
      <c r="W4798" t="n">
        <v>6</v>
      </c>
      <c r="X4798" t="n">
        <v>0.4816094589228709</v>
      </c>
      <c r="Y4798" t="n">
        <v>8300</v>
      </c>
      <c r="Z4798" t="inlineStr">
        <is>
          <t>2025-10-29T23:37:20.728274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5</v>
      </c>
      <c r="V4799" t="n">
        <v>0.04473731216252963</v>
      </c>
      <c r="W4799" t="n">
        <v>6</v>
      </c>
      <c r="X4799" t="n">
        <v>0.5255416079020655</v>
      </c>
      <c r="Y4799" t="n">
        <v>1757</v>
      </c>
      <c r="Z4799" t="inlineStr">
        <is>
          <t>2025-10-29T23:37:20.728274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0.7142857142857143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5</v>
      </c>
      <c r="V4800" t="n">
        <v>0.06433947756886482</v>
      </c>
      <c r="W4800" t="n">
        <v>3</v>
      </c>
      <c r="X4800" t="n">
        <v>0.4723103948786214</v>
      </c>
      <c r="Y4800" t="n">
        <v>17090</v>
      </c>
      <c r="Z4800" t="inlineStr">
        <is>
          <t>2025-10-29T23:37:20.728274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0.7142857142857143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5</v>
      </c>
      <c r="V4801" t="n">
        <v>0.07123298523947597</v>
      </c>
      <c r="W4801" t="n">
        <v>5</v>
      </c>
      <c r="X4801" t="n">
        <v>0.5859424335469992</v>
      </c>
      <c r="Y4801" t="n">
        <v>17853</v>
      </c>
      <c r="Z4801" t="inlineStr">
        <is>
          <t>2025-10-29T23:37:20.728274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5</v>
      </c>
      <c r="V4802" t="n">
        <v>0.04595676716417074</v>
      </c>
      <c r="W4802" t="n">
        <v>4</v>
      </c>
      <c r="X4802" t="n">
        <v>0.5640702242337653</v>
      </c>
      <c r="Y4802" t="n">
        <v>9665</v>
      </c>
      <c r="Z4802" t="inlineStr">
        <is>
          <t>2025-10-29T23:37:20.728274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5</v>
      </c>
      <c r="V4803" t="n">
        <v>0.02537136467627869</v>
      </c>
      <c r="W4803" t="n">
        <v>7</v>
      </c>
      <c r="X4803" t="n">
        <v>0.5607298014754865</v>
      </c>
      <c r="Y4803" t="n">
        <v>8179</v>
      </c>
      <c r="Z4803" t="inlineStr">
        <is>
          <t>2025-10-29T23:37:20.728274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5</v>
      </c>
      <c r="V4804" t="n">
        <v>0.05857697617474233</v>
      </c>
      <c r="W4804" t="n">
        <v>6</v>
      </c>
      <c r="X4804" t="n">
        <v>0.5622485396430728</v>
      </c>
      <c r="Y4804" t="n">
        <v>31651</v>
      </c>
      <c r="Z4804" t="inlineStr">
        <is>
          <t>2025-10-29T23:37:20.728274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5</v>
      </c>
      <c r="V4805" t="n">
        <v>0.03446757793426514</v>
      </c>
      <c r="W4805" t="n">
        <v>3</v>
      </c>
      <c r="X4805" t="n">
        <v>0.4316275968661242</v>
      </c>
      <c r="Y4805" t="n">
        <v>24144</v>
      </c>
      <c r="Z4805" t="inlineStr">
        <is>
          <t>2025-10-29T23:37:20.728274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0.7142857142857143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5</v>
      </c>
      <c r="V4806" t="n">
        <v>0.05635827877139001</v>
      </c>
      <c r="W4806" t="n">
        <v>2</v>
      </c>
      <c r="X4806" t="n">
        <v>0.5729868280740563</v>
      </c>
      <c r="Y4806" t="n">
        <v>17878</v>
      </c>
      <c r="Z4806" t="inlineStr">
        <is>
          <t>2025-10-29T23:37:20.728274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0.7142857142857143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5</v>
      </c>
      <c r="V4807" t="n">
        <v>0.1084377269182966</v>
      </c>
      <c r="W4807" t="n">
        <v>7</v>
      </c>
      <c r="X4807" t="n">
        <v>0.4631986149393765</v>
      </c>
      <c r="Y4807" t="n">
        <v>6904</v>
      </c>
      <c r="Z4807" t="inlineStr">
        <is>
          <t>2025-10-29T23:37:20.729277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5</v>
      </c>
      <c r="V4808" t="n">
        <v>0.02068054629489779</v>
      </c>
      <c r="W4808" t="n">
        <v>2</v>
      </c>
      <c r="X4808" t="n">
        <v>0.5304165365759487</v>
      </c>
      <c r="Y4808" t="n">
        <v>16029</v>
      </c>
      <c r="Z4808" t="inlineStr">
        <is>
          <t>2025-10-29T23:37:20.729277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5</v>
      </c>
      <c r="V4809" t="n">
        <v>0.03141311587529751</v>
      </c>
      <c r="W4809" t="n">
        <v>8</v>
      </c>
      <c r="X4809" t="n">
        <v>0.55917302111089</v>
      </c>
      <c r="Y4809" t="n">
        <v>15278</v>
      </c>
      <c r="Z4809" t="inlineStr">
        <is>
          <t>2025-10-29T23:37:20.729277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5</v>
      </c>
      <c r="V4810" t="n">
        <v>0.02464737888522227</v>
      </c>
      <c r="W4810" t="n">
        <v>5</v>
      </c>
      <c r="X4810" t="n">
        <v>0.599107386733885</v>
      </c>
      <c r="Y4810" t="n">
        <v>2882</v>
      </c>
      <c r="Z4810" t="inlineStr">
        <is>
          <t>2025-10-29T23:37:20.729277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0.7142857142857143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5</v>
      </c>
      <c r="V4811" t="n">
        <v>0.08042434602975845</v>
      </c>
      <c r="W4811" t="n">
        <v>3</v>
      </c>
      <c r="X4811" t="n">
        <v>0.4467201749305988</v>
      </c>
      <c r="Y4811" t="n">
        <v>7074</v>
      </c>
      <c r="Z4811" t="inlineStr">
        <is>
          <t>2025-10-29T23:37:20.729277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5</v>
      </c>
      <c r="V4812" t="n">
        <v>0.0157805697464441</v>
      </c>
      <c r="W4812" t="n">
        <v>6</v>
      </c>
      <c r="X4812" t="n">
        <v>0.5177799681532042</v>
      </c>
      <c r="Y4812" t="n">
        <v>13046</v>
      </c>
      <c r="Z4812" t="inlineStr">
        <is>
          <t>2025-10-29T23:37:20.729277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0.7142857142857143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5</v>
      </c>
      <c r="V4813" t="n">
        <v>0.02747770887799561</v>
      </c>
      <c r="W4813" t="n">
        <v>2</v>
      </c>
      <c r="X4813" t="n">
        <v>0.4517964354863934</v>
      </c>
      <c r="Y4813" t="n">
        <v>20381</v>
      </c>
      <c r="Z4813" t="inlineStr">
        <is>
          <t>2025-10-29T23:37:20.729277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5</v>
      </c>
      <c r="V4814" t="n">
        <v>0.02527622133493423</v>
      </c>
      <c r="W4814" t="n">
        <v>8</v>
      </c>
      <c r="X4814" t="n">
        <v>0.4422182243733395</v>
      </c>
      <c r="Y4814" t="n">
        <v>5108</v>
      </c>
      <c r="Z4814" t="inlineStr">
        <is>
          <t>2025-10-29T23:37:20.729277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5</v>
      </c>
      <c r="V4815" t="n">
        <v>0.05552991507480265</v>
      </c>
      <c r="W4815" t="n">
        <v>6</v>
      </c>
      <c r="X4815" t="n">
        <v>0.4585713675610092</v>
      </c>
      <c r="Y4815" t="n">
        <v>15646</v>
      </c>
      <c r="Z4815" t="inlineStr">
        <is>
          <t>2025-10-29T23:37:20.729277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0.7142857142857143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5</v>
      </c>
      <c r="V4816" t="n">
        <v>0.0302371308694578</v>
      </c>
      <c r="W4816" t="n">
        <v>9</v>
      </c>
      <c r="X4816" t="n">
        <v>0.572978238351209</v>
      </c>
      <c r="Y4816" t="n">
        <v>13378</v>
      </c>
      <c r="Z4816" t="inlineStr">
        <is>
          <t>2025-10-29T23:37:20.729277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5</v>
      </c>
      <c r="V4817" t="n">
        <v>0.02976967978518403</v>
      </c>
      <c r="W4817" t="n">
        <v>4</v>
      </c>
      <c r="X4817" t="n">
        <v>0.530574631491478</v>
      </c>
      <c r="Y4817" t="n">
        <v>37621</v>
      </c>
      <c r="Z4817" t="inlineStr">
        <is>
          <t>2025-10-29T23:37:20.729277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5</v>
      </c>
      <c r="V4818" t="n">
        <v>0.03436264345043572</v>
      </c>
      <c r="W4818" t="n">
        <v>1</v>
      </c>
      <c r="X4818" t="n">
        <v>0.5267331035491438</v>
      </c>
      <c r="Y4818" t="n">
        <v>13560</v>
      </c>
      <c r="Z4818" t="inlineStr">
        <is>
          <t>2025-10-29T23:37:20.730354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5</v>
      </c>
      <c r="V4819" t="n">
        <v>0.03446757979691029</v>
      </c>
      <c r="W4819" t="n">
        <v>2</v>
      </c>
      <c r="X4819" t="n">
        <v>0.557866559014719</v>
      </c>
      <c r="Y4819" t="n">
        <v>21568</v>
      </c>
      <c r="Z4819" t="inlineStr">
        <is>
          <t>2025-10-29T23:37:20.730354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0.01838270761072636</v>
      </c>
      <c r="W4820" t="n">
        <v>6</v>
      </c>
      <c r="X4820" t="n">
        <v>0.4196275870462095</v>
      </c>
      <c r="Y4820" t="n">
        <v>26205</v>
      </c>
      <c r="Z4820" t="inlineStr">
        <is>
          <t>2025-10-29T23:37:20.730354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5</v>
      </c>
      <c r="V4821" t="n">
        <v>0.07607589579547555</v>
      </c>
      <c r="W4821" t="n">
        <v>1</v>
      </c>
      <c r="X4821" t="n">
        <v>0.4990293054027949</v>
      </c>
      <c r="Y4821" t="n">
        <v>38681</v>
      </c>
      <c r="Z4821" t="inlineStr">
        <is>
          <t>2025-10-29T23:37:20.730354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5</v>
      </c>
      <c r="V4822" t="n">
        <v>0.03446758165955544</v>
      </c>
      <c r="W4822" t="n">
        <v>4</v>
      </c>
      <c r="X4822" t="n">
        <v>0.4180361414841788</v>
      </c>
      <c r="Y4822" t="n">
        <v>12966</v>
      </c>
      <c r="Z4822" t="inlineStr">
        <is>
          <t>2025-10-29T23:37:20.730354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0.7142857142857143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5</v>
      </c>
      <c r="V4823" t="n">
        <v>0.103331200596974</v>
      </c>
      <c r="W4823" t="n">
        <v>4</v>
      </c>
      <c r="X4823" t="n">
        <v>0.5581667949798852</v>
      </c>
      <c r="Y4823" t="n">
        <v>6810</v>
      </c>
      <c r="Z4823" t="inlineStr">
        <is>
          <t>2025-10-29T23:37:20.730354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5</v>
      </c>
      <c r="V4824" t="n">
        <v>0.02527622249908745</v>
      </c>
      <c r="W4824" t="n">
        <v>4</v>
      </c>
      <c r="X4824" t="n">
        <v>0.5935636263834398</v>
      </c>
      <c r="Y4824" t="n">
        <v>3383</v>
      </c>
      <c r="Z4824" t="inlineStr">
        <is>
          <t>2025-10-29T23:37:20.730354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5</v>
      </c>
      <c r="V4825" t="n">
        <v>0.0183827088912949</v>
      </c>
      <c r="W4825" t="n">
        <v>5</v>
      </c>
      <c r="X4825" t="n">
        <v>0.4877430088898674</v>
      </c>
      <c r="Y4825" t="n">
        <v>20202</v>
      </c>
      <c r="Z4825" t="inlineStr">
        <is>
          <t>2025-10-29T23:37:20.730354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5</v>
      </c>
      <c r="V4826" t="n">
        <v>0.08961569803068414</v>
      </c>
      <c r="W4826" t="n">
        <v>9</v>
      </c>
      <c r="X4826" t="n">
        <v>0.5415872560657498</v>
      </c>
      <c r="Y4826" t="n">
        <v>29140</v>
      </c>
      <c r="Z4826" t="inlineStr">
        <is>
          <t>2025-10-29T23:37:20.730354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0.7142857142857143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5</v>
      </c>
      <c r="V4827" t="n">
        <v>0.1060996157171691</v>
      </c>
      <c r="W4827" t="n">
        <v>5</v>
      </c>
      <c r="X4827" t="n">
        <v>0.4214262964135079</v>
      </c>
      <c r="Y4827" t="n">
        <v>951</v>
      </c>
      <c r="Z4827" t="inlineStr">
        <is>
          <t>2025-10-29T23:37:20.730354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5</v>
      </c>
      <c r="V4828" t="n">
        <v>0.08259234833686485</v>
      </c>
      <c r="W4828" t="n">
        <v>8</v>
      </c>
      <c r="X4828" t="n">
        <v>0.4011800553181522</v>
      </c>
      <c r="Y4828" t="n">
        <v>21286</v>
      </c>
      <c r="Z4828" t="inlineStr">
        <is>
          <t>2025-10-29T23:37:20.730354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5</v>
      </c>
      <c r="V4829" t="n">
        <v>0.04224488902375884</v>
      </c>
      <c r="W4829" t="n">
        <v>2</v>
      </c>
      <c r="X4829" t="n">
        <v>0.4617978809977953</v>
      </c>
      <c r="Y4829" t="n">
        <v>12555</v>
      </c>
      <c r="Z4829" t="inlineStr">
        <is>
          <t>2025-10-29T23:37:20.731367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0.7142857142857143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5</v>
      </c>
      <c r="V4830" t="n">
        <v>0.02068054676055908</v>
      </c>
      <c r="W4830" t="n">
        <v>8</v>
      </c>
      <c r="X4830" t="n">
        <v>0.5857448366591587</v>
      </c>
      <c r="Y4830" t="n">
        <v>23029</v>
      </c>
      <c r="Z4830" t="inlineStr">
        <is>
          <t>2025-10-29T23:37:20.731367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5</v>
      </c>
      <c r="V4831" t="n">
        <v>0.02834951182116174</v>
      </c>
      <c r="W4831" t="n">
        <v>2</v>
      </c>
      <c r="X4831" t="n">
        <v>0.5478549006310326</v>
      </c>
      <c r="Y4831" t="n">
        <v>2316</v>
      </c>
      <c r="Z4831" t="inlineStr">
        <is>
          <t>2025-10-29T23:37:20.731367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5</v>
      </c>
      <c r="V4832" t="n">
        <v>0.02068054582923651</v>
      </c>
      <c r="W4832" t="n">
        <v>5</v>
      </c>
      <c r="X4832" t="n">
        <v>0.4001334828454546</v>
      </c>
      <c r="Y4832" t="n">
        <v>38115</v>
      </c>
      <c r="Z4832" t="inlineStr">
        <is>
          <t>2025-10-29T23:37:20.731367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5</v>
      </c>
      <c r="V4833" t="n">
        <v>0.05788249143252337</v>
      </c>
      <c r="W4833" t="n">
        <v>6</v>
      </c>
      <c r="X4833" t="n">
        <v>0.4038381847702716</v>
      </c>
      <c r="Y4833" t="n">
        <v>11410</v>
      </c>
      <c r="Z4833" t="inlineStr">
        <is>
          <t>2025-10-29T23:37:20.731367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5</v>
      </c>
      <c r="V4834" t="n">
        <v>0.01478380025665763</v>
      </c>
      <c r="W4834" t="n">
        <v>5</v>
      </c>
      <c r="X4834" t="n">
        <v>0.5015702215132199</v>
      </c>
      <c r="Y4834" t="n">
        <v>37179</v>
      </c>
      <c r="Z4834" t="inlineStr">
        <is>
          <t>2025-10-29T23:37:20.731367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0.7142857142857143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5</v>
      </c>
      <c r="V4835" t="n">
        <v>0.03216973878443241</v>
      </c>
      <c r="W4835" t="n">
        <v>6</v>
      </c>
      <c r="X4835" t="n">
        <v>0.5368148002710578</v>
      </c>
      <c r="Y4835" t="n">
        <v>7210</v>
      </c>
      <c r="Z4835" t="inlineStr">
        <is>
          <t>2025-10-29T23:37:20.731367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5</v>
      </c>
      <c r="V4836" t="n">
        <v>0.03216973785310984</v>
      </c>
      <c r="W4836" t="n">
        <v>5</v>
      </c>
      <c r="X4836" t="n">
        <v>0.5932577447587585</v>
      </c>
      <c r="Y4836" t="n">
        <v>6781</v>
      </c>
      <c r="Z4836" t="inlineStr">
        <is>
          <t>2025-10-29T23:37:20.731367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6</v>
      </c>
      <c r="V4837" t="n">
        <v>0.0183827131986618</v>
      </c>
      <c r="W4837" t="n">
        <v>3</v>
      </c>
      <c r="X4837" t="n">
        <v>0.4186369943691591</v>
      </c>
      <c r="Y4837" t="n">
        <v>9738</v>
      </c>
      <c r="Z4837" t="inlineStr">
        <is>
          <t>2025-10-29T23:37:20.731367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0.7142857142857143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5</v>
      </c>
      <c r="V4838" t="n">
        <v>0.02062369346020525</v>
      </c>
      <c r="W4838" t="n">
        <v>5</v>
      </c>
      <c r="X4838" t="n">
        <v>0.4452142155357356</v>
      </c>
      <c r="Y4838" t="n">
        <v>20070</v>
      </c>
      <c r="Z4838" t="inlineStr">
        <is>
          <t>2025-10-29T23:37:20.732369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0.7142857142857143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5</v>
      </c>
      <c r="V4839" t="n">
        <v>0.01608486939221621</v>
      </c>
      <c r="W4839" t="n">
        <v>4</v>
      </c>
      <c r="X4839" t="n">
        <v>0.4765068749448915</v>
      </c>
      <c r="Y4839" t="n">
        <v>31770</v>
      </c>
      <c r="Z4839" t="inlineStr">
        <is>
          <t>2025-10-29T23:37:20.732369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5</v>
      </c>
      <c r="V4840" t="n">
        <v>0.08278278119877219</v>
      </c>
      <c r="W4840" t="n">
        <v>7</v>
      </c>
      <c r="X4840" t="n">
        <v>0.5758821416484129</v>
      </c>
      <c r="Y4840" t="n">
        <v>7030</v>
      </c>
      <c r="Z4840" t="inlineStr">
        <is>
          <t>2025-10-29T23:37:20.732369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5</v>
      </c>
      <c r="V4841" t="n">
        <v>0.05744596337899566</v>
      </c>
      <c r="W4841" t="n">
        <v>3</v>
      </c>
      <c r="X4841" t="n">
        <v>0.466642544618321</v>
      </c>
      <c r="Y4841" t="n">
        <v>4306</v>
      </c>
      <c r="Z4841" t="inlineStr">
        <is>
          <t>2025-10-29T23:37:20.733359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5</v>
      </c>
      <c r="V4842" t="n">
        <v>0.03098644228652169</v>
      </c>
      <c r="W4842" t="n">
        <v>7</v>
      </c>
      <c r="X4842" t="n">
        <v>0.457130002528344</v>
      </c>
      <c r="Y4842" t="n">
        <v>6008</v>
      </c>
      <c r="Z4842" t="inlineStr">
        <is>
          <t>2025-10-29T23:37:20.733359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5</v>
      </c>
      <c r="V4843" t="n">
        <v>0.01370647412953563</v>
      </c>
      <c r="W4843" t="n">
        <v>6</v>
      </c>
      <c r="X4843" t="n">
        <v>0.5559850694435653</v>
      </c>
      <c r="Y4843" t="n">
        <v>3603</v>
      </c>
      <c r="Z4843" t="inlineStr">
        <is>
          <t>2025-10-29T23:37:20.733359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5</v>
      </c>
      <c r="V4844" t="n">
        <v>0.02987189963459969</v>
      </c>
      <c r="W4844" t="n">
        <v>4</v>
      </c>
      <c r="X4844" t="n">
        <v>0.5285572842594015</v>
      </c>
      <c r="Y4844" t="n">
        <v>27872</v>
      </c>
      <c r="Z4844" t="inlineStr">
        <is>
          <t>2025-10-29T23:37:20.734365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5</v>
      </c>
      <c r="V4845" t="n">
        <v>0.02068054489791393</v>
      </c>
      <c r="W4845" t="n">
        <v>3</v>
      </c>
      <c r="X4845" t="n">
        <v>0.5508937416624349</v>
      </c>
      <c r="Y4845" t="n">
        <v>22030</v>
      </c>
      <c r="Z4845" t="inlineStr">
        <is>
          <t>2025-10-29T23:37:20.734365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5</v>
      </c>
      <c r="V4846" t="n">
        <v>0.1102539882887063</v>
      </c>
      <c r="W4846" t="n">
        <v>6</v>
      </c>
      <c r="X4846" t="n">
        <v>0.5073381586290789</v>
      </c>
      <c r="Y4846" t="n">
        <v>22947</v>
      </c>
      <c r="Z4846" t="inlineStr">
        <is>
          <t>2025-10-29T23:37:20.734365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5</v>
      </c>
      <c r="V4847" t="n">
        <v>0.03807284615796648</v>
      </c>
      <c r="W4847" t="n">
        <v>4</v>
      </c>
      <c r="X4847" t="n">
        <v>0.5094858273301721</v>
      </c>
      <c r="Y4847" t="n">
        <v>31692</v>
      </c>
      <c r="Z4847" t="inlineStr">
        <is>
          <t>2025-10-29T23:37:20.734365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0.7142857142857143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5</v>
      </c>
      <c r="V4848" t="n">
        <v>0.0830076149772157</v>
      </c>
      <c r="W4848" t="n">
        <v>5</v>
      </c>
      <c r="X4848" t="n">
        <v>0.5272595575092086</v>
      </c>
      <c r="Y4848" t="n">
        <v>8362</v>
      </c>
      <c r="Z4848" t="inlineStr">
        <is>
          <t>2025-10-29T23:37:20.734365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5</v>
      </c>
      <c r="V4849" t="n">
        <v>0.1461419922167895</v>
      </c>
      <c r="W4849" t="n">
        <v>4</v>
      </c>
      <c r="X4849" t="n">
        <v>0.5123008335579815</v>
      </c>
      <c r="Y4849" t="n">
        <v>6373</v>
      </c>
      <c r="Z4849" t="inlineStr">
        <is>
          <t>2025-10-29T23:37:20.734365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5</v>
      </c>
      <c r="V4850" t="n">
        <v>0.02527622692286968</v>
      </c>
      <c r="W4850" t="n">
        <v>4</v>
      </c>
      <c r="X4850" t="n">
        <v>0.5287568150897189</v>
      </c>
      <c r="Y4850" t="n">
        <v>1051</v>
      </c>
      <c r="Z4850" t="inlineStr">
        <is>
          <t>2025-10-29T23:37:20.734365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5</v>
      </c>
      <c r="V4851" t="n">
        <v>0.05514811538159847</v>
      </c>
      <c r="W4851" t="n">
        <v>2</v>
      </c>
      <c r="X4851" t="n">
        <v>0.5997845016926666</v>
      </c>
      <c r="Y4851" t="n">
        <v>8680</v>
      </c>
      <c r="Z4851" t="inlineStr">
        <is>
          <t>2025-10-29T23:37:20.734365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5</v>
      </c>
      <c r="V4852" t="n">
        <v>0.08502003108151257</v>
      </c>
      <c r="W4852" t="n">
        <v>6</v>
      </c>
      <c r="X4852" t="n">
        <v>0.5343773495189277</v>
      </c>
      <c r="Y4852" t="n">
        <v>19118</v>
      </c>
      <c r="Z4852" t="inlineStr">
        <is>
          <t>2025-10-29T23:37:20.734365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5</v>
      </c>
      <c r="V4853" t="n">
        <v>0.08203512432203136</v>
      </c>
      <c r="W4853" t="n">
        <v>3</v>
      </c>
      <c r="X4853" t="n">
        <v>0.5873107878237954</v>
      </c>
      <c r="Y4853" t="n">
        <v>14861</v>
      </c>
      <c r="Z4853" t="inlineStr">
        <is>
          <t>2025-10-29T23:37:20.734365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0.7142857142857143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5</v>
      </c>
      <c r="V4854" t="n">
        <v>0.1281468852389474</v>
      </c>
      <c r="W4854" t="n">
        <v>4</v>
      </c>
      <c r="X4854" t="n">
        <v>0.5329024364122872</v>
      </c>
      <c r="Y4854" t="n">
        <v>29369</v>
      </c>
      <c r="Z4854" t="inlineStr">
        <is>
          <t>2025-10-29T23:37:20.735367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0.7142857142857143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5</v>
      </c>
      <c r="V4855" t="n">
        <v>0.06186259158512847</v>
      </c>
      <c r="W4855" t="n">
        <v>6</v>
      </c>
      <c r="X4855" t="n">
        <v>0.5911841383719045</v>
      </c>
      <c r="Y4855" t="n">
        <v>34865</v>
      </c>
      <c r="Z4855" t="inlineStr">
        <is>
          <t>2025-10-29T23:37:20.735367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0.8571428571428571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6</v>
      </c>
      <c r="V4856" t="n">
        <v>0.01838270574808121</v>
      </c>
      <c r="W4856" t="n">
        <v>6</v>
      </c>
      <c r="X4856" t="n">
        <v>0.5607182974899476</v>
      </c>
      <c r="Y4856" t="n">
        <v>8615</v>
      </c>
      <c r="Z4856" t="inlineStr">
        <is>
          <t>2025-10-29T23:37:20.735367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5</v>
      </c>
      <c r="V4857" t="n">
        <v>0.01838270947337151</v>
      </c>
      <c r="W4857" t="n">
        <v>5</v>
      </c>
      <c r="X4857" t="n">
        <v>0.5173188859096032</v>
      </c>
      <c r="Y4857" t="n">
        <v>18147</v>
      </c>
      <c r="Z4857" t="inlineStr">
        <is>
          <t>2025-10-29T23:37:20.735367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5</v>
      </c>
      <c r="V4858" t="n">
        <v>0.04492360091888298</v>
      </c>
      <c r="W4858" t="n">
        <v>3</v>
      </c>
      <c r="X4858" t="n">
        <v>0.5253190648829758</v>
      </c>
      <c r="Y4858" t="n">
        <v>16898</v>
      </c>
      <c r="Z4858" t="inlineStr">
        <is>
          <t>2025-10-29T23:37:20.735367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5</v>
      </c>
      <c r="V4859" t="n">
        <v>0.03855332992596955</v>
      </c>
      <c r="W4859" t="n">
        <v>7</v>
      </c>
      <c r="X4859" t="n">
        <v>0.590615781116725</v>
      </c>
      <c r="Y4859" t="n">
        <v>39996</v>
      </c>
      <c r="Z4859" t="inlineStr">
        <is>
          <t>2025-10-29T23:37:20.735367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5</v>
      </c>
      <c r="V4860" t="n">
        <v>0.02068054722622037</v>
      </c>
      <c r="W4860" t="n">
        <v>3</v>
      </c>
      <c r="X4860" t="n">
        <v>0.4263506859182272</v>
      </c>
      <c r="Y4860" t="n">
        <v>40470</v>
      </c>
      <c r="Z4860" t="inlineStr">
        <is>
          <t>2025-10-29T23:37:20.735367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5</v>
      </c>
      <c r="V4861" t="n">
        <v>0.07253178879732723</v>
      </c>
      <c r="W4861" t="n">
        <v>5</v>
      </c>
      <c r="X4861" t="n">
        <v>0.5110740152269744</v>
      </c>
      <c r="Y4861" t="n">
        <v>37670</v>
      </c>
      <c r="Z4861" t="inlineStr">
        <is>
          <t>2025-10-29T23:37:20.735367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0.02527622133493423</v>
      </c>
      <c r="W4862" t="n">
        <v>5</v>
      </c>
      <c r="X4862" t="n">
        <v>0.4259276275905215</v>
      </c>
      <c r="Y4862" t="n">
        <v>10559</v>
      </c>
      <c r="Z4862" t="inlineStr">
        <is>
          <t>2025-10-29T23:37:20.735367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0.7142857142857143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5</v>
      </c>
      <c r="V4863" t="n">
        <v>0.07599716646443544</v>
      </c>
      <c r="W4863" t="n">
        <v>3</v>
      </c>
      <c r="X4863" t="n">
        <v>0.5245207001392244</v>
      </c>
      <c r="Y4863" t="n">
        <v>23916</v>
      </c>
      <c r="Z4863" t="inlineStr">
        <is>
          <t>2025-10-29T23:37:20.735367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0.7142857142857143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5</v>
      </c>
      <c r="V4864" t="n">
        <v>0.06893515028059483</v>
      </c>
      <c r="W4864" t="n">
        <v>4</v>
      </c>
      <c r="X4864" t="n">
        <v>0.4540349873555461</v>
      </c>
      <c r="Y4864" t="n">
        <v>15062</v>
      </c>
      <c r="Z4864" t="inlineStr">
        <is>
          <t>2025-10-29T23:37:20.735367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5</v>
      </c>
      <c r="V4865" t="n">
        <v>0.02772067184179117</v>
      </c>
      <c r="W4865" t="n">
        <v>7</v>
      </c>
      <c r="X4865" t="n">
        <v>0.5843959697183907</v>
      </c>
      <c r="Y4865" t="n">
        <v>2160</v>
      </c>
      <c r="Z4865" t="inlineStr">
        <is>
          <t>2025-10-29T23:37:20.736367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5</v>
      </c>
      <c r="V4866" t="n">
        <v>0.01608486846089363</v>
      </c>
      <c r="W4866" t="n">
        <v>5</v>
      </c>
      <c r="X4866" t="n">
        <v>0.4960911783148973</v>
      </c>
      <c r="Y4866" t="n">
        <v>26831</v>
      </c>
      <c r="Z4866" t="inlineStr">
        <is>
          <t>2025-10-29T23:37:20.736367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5</v>
      </c>
      <c r="V4867" t="n">
        <v>0.02068054594565183</v>
      </c>
      <c r="W4867" t="n">
        <v>7</v>
      </c>
      <c r="X4867" t="n">
        <v>0.5794609592351021</v>
      </c>
      <c r="Y4867" t="n">
        <v>24315</v>
      </c>
      <c r="Z4867" t="inlineStr">
        <is>
          <t>2025-10-29T23:37:20.737357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6</v>
      </c>
      <c r="V4868" t="n">
        <v>0.08204509219254326</v>
      </c>
      <c r="W4868" t="n">
        <v>5</v>
      </c>
      <c r="X4868" t="n">
        <v>0.4711099785608073</v>
      </c>
      <c r="Y4868" t="n">
        <v>15708</v>
      </c>
      <c r="Z4868" t="inlineStr">
        <is>
          <t>2025-10-29T23:37:20.738358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5</v>
      </c>
      <c r="V4869" t="n">
        <v>0.05707546083278923</v>
      </c>
      <c r="W4869" t="n">
        <v>3</v>
      </c>
      <c r="X4869" t="n">
        <v>0.4971980296393093</v>
      </c>
      <c r="Y4869" t="n">
        <v>35152</v>
      </c>
      <c r="Z4869" t="inlineStr">
        <is>
          <t>2025-10-29T23:37:20.738358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0.7142857142857143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5</v>
      </c>
      <c r="V4870" t="n">
        <v>0.08246461029660929</v>
      </c>
      <c r="W4870" t="n">
        <v>4</v>
      </c>
      <c r="X4870" t="n">
        <v>0.5916245889123541</v>
      </c>
      <c r="Y4870" t="n">
        <v>17109</v>
      </c>
      <c r="Z4870" t="inlineStr">
        <is>
          <t>2025-10-29T23:37:20.738358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5</v>
      </c>
      <c r="V4871" t="n">
        <v>0.07005916509993343</v>
      </c>
      <c r="W4871" t="n">
        <v>4</v>
      </c>
      <c r="X4871" t="n">
        <v>0.4085162450820308</v>
      </c>
      <c r="Y4871" t="n">
        <v>2191</v>
      </c>
      <c r="Z4871" t="inlineStr">
        <is>
          <t>2025-10-29T23:37:20.738358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5</v>
      </c>
      <c r="V4872" t="n">
        <v>0.02297838451340795</v>
      </c>
      <c r="W4872" t="n">
        <v>2</v>
      </c>
      <c r="X4872" t="n">
        <v>0.4336881102263831</v>
      </c>
      <c r="Y4872" t="n">
        <v>32519</v>
      </c>
      <c r="Z4872" t="inlineStr">
        <is>
          <t>2025-10-29T23:37:20.739357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0.7142857142857143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5</v>
      </c>
      <c r="V4873" t="n">
        <v>0.06061601221699281</v>
      </c>
      <c r="W4873" t="n">
        <v>4</v>
      </c>
      <c r="X4873" t="n">
        <v>0.5798914619886671</v>
      </c>
      <c r="Y4873" t="n">
        <v>2160</v>
      </c>
      <c r="Z4873" t="inlineStr">
        <is>
          <t>2025-10-29T23:37:20.739357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0.7142857142857143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5</v>
      </c>
      <c r="V4874" t="n">
        <v>0.1280247001556896</v>
      </c>
      <c r="W4874" t="n">
        <v>3</v>
      </c>
      <c r="X4874" t="n">
        <v>0.5773831011887181</v>
      </c>
      <c r="Y4874" t="n">
        <v>23379</v>
      </c>
      <c r="Z4874" t="inlineStr">
        <is>
          <t>2025-10-29T23:37:20.739357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5</v>
      </c>
      <c r="V4875" t="n">
        <v>0.04365893080830574</v>
      </c>
      <c r="W4875" t="n">
        <v>3</v>
      </c>
      <c r="X4875" t="n">
        <v>0.4506815638507737</v>
      </c>
      <c r="Y4875" t="n">
        <v>8135</v>
      </c>
      <c r="Z4875" t="inlineStr">
        <is>
          <t>2025-10-29T23:37:20.739357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0.7142857142857143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5</v>
      </c>
      <c r="V4876" t="n">
        <v>0.1034027365967631</v>
      </c>
      <c r="W4876" t="n">
        <v>3</v>
      </c>
      <c r="X4876" t="n">
        <v>0.4442996207262921</v>
      </c>
      <c r="Y4876" t="n">
        <v>8916</v>
      </c>
      <c r="Z4876" t="inlineStr">
        <is>
          <t>2025-10-29T23:37:20.739357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0.7142857142857143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5</v>
      </c>
      <c r="V4877" t="n">
        <v>0.01378703024238348</v>
      </c>
      <c r="W4877" t="n">
        <v>8</v>
      </c>
      <c r="X4877" t="n">
        <v>0.4243981318066418</v>
      </c>
      <c r="Y4877" t="n">
        <v>2025</v>
      </c>
      <c r="Z4877" t="inlineStr">
        <is>
          <t>2025-10-29T23:37:20.739357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0.7142857142857143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5</v>
      </c>
      <c r="V4878" t="n">
        <v>0.03676541429013014</v>
      </c>
      <c r="W4878" t="n">
        <v>4</v>
      </c>
      <c r="X4878" t="n">
        <v>0.5667259198914593</v>
      </c>
      <c r="Y4878" t="n">
        <v>2900</v>
      </c>
      <c r="Z4878" t="inlineStr">
        <is>
          <t>2025-10-29T23:37:20.739357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0.02987189963459969</v>
      </c>
      <c r="W4879" t="n">
        <v>3</v>
      </c>
      <c r="X4879" t="n">
        <v>0.4541159413153631</v>
      </c>
      <c r="Y4879" t="n">
        <v>31192</v>
      </c>
      <c r="Z4879" t="inlineStr">
        <is>
          <t>2025-10-29T23:37:20.739357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5</v>
      </c>
      <c r="V4880" t="n">
        <v>0.02363278379191726</v>
      </c>
      <c r="W4880" t="n">
        <v>9</v>
      </c>
      <c r="X4880" t="n">
        <v>0.5619241329902495</v>
      </c>
      <c r="Y4880" t="n">
        <v>30775</v>
      </c>
      <c r="Z4880" t="inlineStr">
        <is>
          <t>2025-10-29T23:37:20.739357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5</v>
      </c>
      <c r="V4881" t="n">
        <v>0.02244748881620889</v>
      </c>
      <c r="W4881" t="n">
        <v>4</v>
      </c>
      <c r="X4881" t="n">
        <v>0.4571167875523435</v>
      </c>
      <c r="Y4881" t="n">
        <v>32384</v>
      </c>
      <c r="Z4881" t="inlineStr">
        <is>
          <t>2025-10-29T23:37:20.739357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5</v>
      </c>
      <c r="V4882" t="n">
        <v>0.06255388390129671</v>
      </c>
      <c r="W4882" t="n">
        <v>5</v>
      </c>
      <c r="X4882" t="n">
        <v>0.5697722878707372</v>
      </c>
      <c r="Y4882" t="n">
        <v>15809</v>
      </c>
      <c r="Z4882" t="inlineStr">
        <is>
          <t>2025-10-29T23:37:20.740355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0.7142857142857143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5</v>
      </c>
      <c r="V4883" t="n">
        <v>0.02987189963459969</v>
      </c>
      <c r="W4883" t="n">
        <v>6</v>
      </c>
      <c r="X4883" t="n">
        <v>0.5872718290501434</v>
      </c>
      <c r="Y4883" t="n">
        <v>3115</v>
      </c>
      <c r="Z4883" t="inlineStr">
        <is>
          <t>2025-10-29T23:37:20.740355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5</v>
      </c>
      <c r="V4884" t="n">
        <v>0.07078635486737861</v>
      </c>
      <c r="W4884" t="n">
        <v>3</v>
      </c>
      <c r="X4884" t="n">
        <v>0.4112684157145244</v>
      </c>
      <c r="Y4884" t="n">
        <v>22734</v>
      </c>
      <c r="Z4884" t="inlineStr">
        <is>
          <t>2025-10-29T23:37:20.740355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5</v>
      </c>
      <c r="V4885" t="n">
        <v>0.2465990222559694</v>
      </c>
      <c r="W4885" t="n">
        <v>4</v>
      </c>
      <c r="X4885" t="n">
        <v>0.4775754423627195</v>
      </c>
      <c r="Y4885" t="n">
        <v>11866</v>
      </c>
      <c r="Z4885" t="inlineStr">
        <is>
          <t>2025-10-29T23:37:20.740355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0.02039926602793309</v>
      </c>
      <c r="W4886" t="n">
        <v>1</v>
      </c>
      <c r="X4886" t="n">
        <v>0.5895372354128559</v>
      </c>
      <c r="Y4886" t="n">
        <v>39568</v>
      </c>
      <c r="Z4886" t="inlineStr">
        <is>
          <t>2025-10-29T23:37:20.740355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0.02068054676055908</v>
      </c>
      <c r="W4887" t="n">
        <v>4</v>
      </c>
      <c r="X4887" t="n">
        <v>0.4198926657878482</v>
      </c>
      <c r="Y4887" t="n">
        <v>3683</v>
      </c>
      <c r="Z4887" t="inlineStr">
        <is>
          <t>2025-10-29T23:37:20.740355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5</v>
      </c>
      <c r="V4888" t="n">
        <v>0.0837138216822596</v>
      </c>
      <c r="W4888" t="n">
        <v>2</v>
      </c>
      <c r="X4888" t="n">
        <v>0.5517257173934539</v>
      </c>
      <c r="Y4888" t="n">
        <v>16527</v>
      </c>
      <c r="Z4888" t="inlineStr">
        <is>
          <t>2025-10-29T23:37:20.740355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5</v>
      </c>
      <c r="V4889" t="n">
        <v>0.05285028670914471</v>
      </c>
      <c r="W4889" t="n">
        <v>5</v>
      </c>
      <c r="X4889" t="n">
        <v>0.5473803846278964</v>
      </c>
      <c r="Y4889" t="n">
        <v>31085</v>
      </c>
      <c r="Z4889" t="inlineStr">
        <is>
          <t>2025-10-29T23:37:20.740355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0.7142857142857143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5</v>
      </c>
      <c r="V4890" t="n">
        <v>0.05857696965944578</v>
      </c>
      <c r="W4890" t="n">
        <v>4</v>
      </c>
      <c r="X4890" t="n">
        <v>0.5876873037331565</v>
      </c>
      <c r="Y4890" t="n">
        <v>9023</v>
      </c>
      <c r="Z4890" t="inlineStr">
        <is>
          <t>2025-10-29T23:37:20.740355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5</v>
      </c>
      <c r="V4891" t="n">
        <v>0.01478380002382699</v>
      </c>
      <c r="W4891" t="n">
        <v>1</v>
      </c>
      <c r="X4891" t="n">
        <v>0.4290130789280847</v>
      </c>
      <c r="Y4891" t="n">
        <v>4369</v>
      </c>
      <c r="Z4891" t="inlineStr">
        <is>
          <t>2025-10-29T23:37:20.740355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5</v>
      </c>
      <c r="V4892" t="n">
        <v>0.02757285356814957</v>
      </c>
      <c r="W4892" t="n">
        <v>3</v>
      </c>
      <c r="X4892" t="n">
        <v>0.5422039795064946</v>
      </c>
      <c r="Y4892" t="n">
        <v>13000</v>
      </c>
      <c r="Z4892" t="inlineStr">
        <is>
          <t>2025-10-29T23:37:20.740355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5</v>
      </c>
      <c r="V4893" t="n">
        <v>0.2063829634529676</v>
      </c>
      <c r="W4893" t="n">
        <v>6</v>
      </c>
      <c r="X4893" t="n">
        <v>0.4729802972052126</v>
      </c>
      <c r="Y4893" t="n">
        <v>4942</v>
      </c>
      <c r="Z4893" t="inlineStr">
        <is>
          <t>2025-10-29T23:37:20.741355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0.7142857142857143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5</v>
      </c>
      <c r="V4894" t="n">
        <v>0.02068054303526878</v>
      </c>
      <c r="W4894" t="n">
        <v>6</v>
      </c>
      <c r="X4894" t="n">
        <v>0.5122407664417723</v>
      </c>
      <c r="Y4894" t="n">
        <v>27110</v>
      </c>
      <c r="Z4894" t="inlineStr">
        <is>
          <t>2025-10-29T23:37:20.741355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5</v>
      </c>
      <c r="V4895" t="n">
        <v>0.02757406048476696</v>
      </c>
      <c r="W4895" t="n">
        <v>5</v>
      </c>
      <c r="X4895" t="n">
        <v>0.5436410947951119</v>
      </c>
      <c r="Y4895" t="n">
        <v>12055</v>
      </c>
      <c r="Z4895" t="inlineStr">
        <is>
          <t>2025-10-29T23:37:20.741355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0.8571428571428571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6</v>
      </c>
      <c r="V4896" t="n">
        <v>0.02757406234741211</v>
      </c>
      <c r="W4896" t="n">
        <v>3</v>
      </c>
      <c r="X4896" t="n">
        <v>0.4785175111606897</v>
      </c>
      <c r="Y4896" t="n">
        <v>39561</v>
      </c>
      <c r="Z4896" t="inlineStr">
        <is>
          <t>2025-10-29T23:37:20.741355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5</v>
      </c>
      <c r="V4897" t="n">
        <v>0.02832360296491746</v>
      </c>
      <c r="W4897" t="n">
        <v>1</v>
      </c>
      <c r="X4897" t="n">
        <v>0.4563328204223084</v>
      </c>
      <c r="Y4897" t="n">
        <v>29968</v>
      </c>
      <c r="Z4897" t="inlineStr">
        <is>
          <t>2025-10-29T23:37:20.741355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0.03089913521769812</v>
      </c>
      <c r="W4898" t="n">
        <v>5</v>
      </c>
      <c r="X4898" t="n">
        <v>0.5653894376880364</v>
      </c>
      <c r="Y4898" t="n">
        <v>37334</v>
      </c>
      <c r="Z4898" t="inlineStr">
        <is>
          <t>2025-10-29T23:37:20.741355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5</v>
      </c>
      <c r="V4899" t="n">
        <v>0.1112736340908002</v>
      </c>
      <c r="W4899" t="n">
        <v>7</v>
      </c>
      <c r="X4899" t="n">
        <v>0.4384610313411125</v>
      </c>
      <c r="Y4899" t="n">
        <v>13445</v>
      </c>
      <c r="Z4899" t="inlineStr">
        <is>
          <t>2025-10-29T23:37:20.741355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0.7142857142857143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5</v>
      </c>
      <c r="V4900" t="n">
        <v>0.02888286155679525</v>
      </c>
      <c r="W4900" t="n">
        <v>4</v>
      </c>
      <c r="X4900" t="n">
        <v>0.5852424872053701</v>
      </c>
      <c r="Y4900" t="n">
        <v>21045</v>
      </c>
      <c r="Z4900" t="inlineStr">
        <is>
          <t>2025-10-29T23:37:20.741355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5</v>
      </c>
      <c r="V4901" t="n">
        <v>0.06462841841188947</v>
      </c>
      <c r="W4901" t="n">
        <v>6</v>
      </c>
      <c r="X4901" t="n">
        <v>0.4762182471843363</v>
      </c>
      <c r="Y4901" t="n">
        <v>9312</v>
      </c>
      <c r="Z4901" t="inlineStr">
        <is>
          <t>2025-10-29T23:37:20.741355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5</v>
      </c>
      <c r="V4902" t="n">
        <v>0.03257473853308908</v>
      </c>
      <c r="W4902" t="n">
        <v>3</v>
      </c>
      <c r="X4902" t="n">
        <v>0.595371929562591</v>
      </c>
      <c r="Y4902" t="n">
        <v>13545</v>
      </c>
      <c r="Z4902" t="inlineStr">
        <is>
          <t>2025-10-29T23:37:20.741355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5</v>
      </c>
      <c r="V4903" t="n">
        <v>0.08373444014665235</v>
      </c>
      <c r="W4903" t="n">
        <v>4</v>
      </c>
      <c r="X4903" t="n">
        <v>0.5570886457870516</v>
      </c>
      <c r="Y4903" t="n">
        <v>16279</v>
      </c>
      <c r="Z4903" t="inlineStr">
        <is>
          <t>2025-10-29T23:37:20.742355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5</v>
      </c>
      <c r="V4904" t="n">
        <v>0.06782157233179176</v>
      </c>
      <c r="W4904" t="n">
        <v>3</v>
      </c>
      <c r="X4904" t="n">
        <v>0.4685441553059038</v>
      </c>
      <c r="Y4904" t="n">
        <v>12373</v>
      </c>
      <c r="Z4904" t="inlineStr">
        <is>
          <t>2025-10-29T23:37:20.742355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0.7142857142857143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5</v>
      </c>
      <c r="V4905" t="n">
        <v>0.0995839665036011</v>
      </c>
      <c r="W4905" t="n">
        <v>2</v>
      </c>
      <c r="X4905" t="n">
        <v>0.533590109701864</v>
      </c>
      <c r="Y4905" t="n">
        <v>3221</v>
      </c>
      <c r="Z4905" t="inlineStr">
        <is>
          <t>2025-10-29T23:37:20.742355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0.02987190335988998</v>
      </c>
      <c r="W4906" t="n">
        <v>4</v>
      </c>
      <c r="X4906" t="n">
        <v>0.4024092769867194</v>
      </c>
      <c r="Y4906" t="n">
        <v>38158</v>
      </c>
      <c r="Z4906" t="inlineStr">
        <is>
          <t>2025-10-29T23:37:20.742355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5</v>
      </c>
      <c r="V4907" t="n">
        <v>0.01838270761072636</v>
      </c>
      <c r="W4907" t="n">
        <v>3</v>
      </c>
      <c r="X4907" t="n">
        <v>0.4930412719093869</v>
      </c>
      <c r="Y4907" t="n">
        <v>23837</v>
      </c>
      <c r="Z4907" t="inlineStr">
        <is>
          <t>2025-10-29T23:37:20.742355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5</v>
      </c>
      <c r="V4908" t="n">
        <v>0.1066036027872914</v>
      </c>
      <c r="W4908" t="n">
        <v>5</v>
      </c>
      <c r="X4908" t="n">
        <v>0.5844002206210974</v>
      </c>
      <c r="Y4908" t="n">
        <v>4126</v>
      </c>
      <c r="Z4908" t="inlineStr">
        <is>
          <t>2025-10-29T23:37:20.742355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5</v>
      </c>
      <c r="V4909" t="n">
        <v>0.07961397116974894</v>
      </c>
      <c r="W4909" t="n">
        <v>6</v>
      </c>
      <c r="X4909" t="n">
        <v>0.4025690062240009</v>
      </c>
      <c r="Y4909" t="n">
        <v>27489</v>
      </c>
      <c r="Z4909" t="inlineStr">
        <is>
          <t>2025-10-29T23:37:20.742355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5</v>
      </c>
      <c r="V4910" t="n">
        <v>0.02527621947228909</v>
      </c>
      <c r="W4910" t="n">
        <v>2</v>
      </c>
      <c r="X4910" t="n">
        <v>0.4079558394795437</v>
      </c>
      <c r="Y4910" t="n">
        <v>32879</v>
      </c>
      <c r="Z4910" t="inlineStr">
        <is>
          <t>2025-10-29T23:37:20.742355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0.7142857142857143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5</v>
      </c>
      <c r="V4911" t="n">
        <v>0.1106984483778381</v>
      </c>
      <c r="W4911" t="n">
        <v>5</v>
      </c>
      <c r="X4911" t="n">
        <v>0.4488578139278327</v>
      </c>
      <c r="Y4911" t="n">
        <v>5011</v>
      </c>
      <c r="Z4911" t="inlineStr">
        <is>
          <t>2025-10-29T23:37:20.742355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5</v>
      </c>
      <c r="V4912" t="n">
        <v>0.02068054606206715</v>
      </c>
      <c r="W4912" t="n">
        <v>2</v>
      </c>
      <c r="X4912" t="n">
        <v>0.5702503933268505</v>
      </c>
      <c r="Y4912" t="n">
        <v>26397</v>
      </c>
      <c r="Z4912" t="inlineStr">
        <is>
          <t>2025-10-29T23:37:20.742355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0.02527622133493423</v>
      </c>
      <c r="W4913" t="n">
        <v>3</v>
      </c>
      <c r="X4913" t="n">
        <v>0.5418443298110924</v>
      </c>
      <c r="Y4913" t="n">
        <v>30371</v>
      </c>
      <c r="Z4913" t="inlineStr">
        <is>
          <t>2025-10-29T23:37:20.742355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5</v>
      </c>
      <c r="V4914" t="n">
        <v>0.09421138279139996</v>
      </c>
      <c r="W4914" t="n">
        <v>7</v>
      </c>
      <c r="X4914" t="n">
        <v>0.5609908767185576</v>
      </c>
      <c r="Y4914" t="n">
        <v>32049</v>
      </c>
      <c r="Z4914" t="inlineStr">
        <is>
          <t>2025-10-29T23:37:20.743355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0.7142857142857143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5</v>
      </c>
      <c r="V4915" t="n">
        <v>0.01838270761072636</v>
      </c>
      <c r="W4915" t="n">
        <v>7</v>
      </c>
      <c r="X4915" t="n">
        <v>0.520075057204346</v>
      </c>
      <c r="Y4915" t="n">
        <v>34453</v>
      </c>
      <c r="Z4915" t="inlineStr">
        <is>
          <t>2025-10-29T23:37:20.743355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5</v>
      </c>
      <c r="V4916" t="n">
        <v>0.07892895666909394</v>
      </c>
      <c r="W4916" t="n">
        <v>3</v>
      </c>
      <c r="X4916" t="n">
        <v>0.5501729071096453</v>
      </c>
      <c r="Y4916" t="n">
        <v>2594</v>
      </c>
      <c r="Z4916" t="inlineStr">
        <is>
          <t>2025-10-29T23:37:20.743355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0.02068054676055908</v>
      </c>
      <c r="W4917" t="n">
        <v>6</v>
      </c>
      <c r="X4917" t="n">
        <v>0.5065935816229461</v>
      </c>
      <c r="Y4917" t="n">
        <v>11052</v>
      </c>
      <c r="Z4917" t="inlineStr">
        <is>
          <t>2025-10-29T23:37:20.743355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5</v>
      </c>
      <c r="V4918" t="n">
        <v>0.08558864782969769</v>
      </c>
      <c r="W4918" t="n">
        <v>4</v>
      </c>
      <c r="X4918" t="n">
        <v>0.4790354101214157</v>
      </c>
      <c r="Y4918" t="n">
        <v>36125</v>
      </c>
      <c r="Z4918" t="inlineStr">
        <is>
          <t>2025-10-29T23:37:20.743355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0.8571428571428571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6</v>
      </c>
      <c r="V4919" t="n">
        <v>0.01578057015327902</v>
      </c>
      <c r="W4919" t="n">
        <v>4</v>
      </c>
      <c r="X4919" t="n">
        <v>0.4737919098747664</v>
      </c>
      <c r="Y4919" t="n">
        <v>3235</v>
      </c>
      <c r="Z4919" t="inlineStr">
        <is>
          <t>2025-10-29T23:37:20.743355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5</v>
      </c>
      <c r="V4920" t="n">
        <v>0.1019914903411489</v>
      </c>
      <c r="W4920" t="n">
        <v>4</v>
      </c>
      <c r="X4920" t="n">
        <v>0.519581947662465</v>
      </c>
      <c r="Y4920" t="n">
        <v>6331</v>
      </c>
      <c r="Z4920" t="inlineStr">
        <is>
          <t>2025-10-29T23:37:20.743355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0.7142857142857143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5</v>
      </c>
      <c r="V4921" t="n">
        <v>0.03676541394088417</v>
      </c>
      <c r="W4921" t="n">
        <v>1</v>
      </c>
      <c r="X4921" t="n">
        <v>0.540134468969232</v>
      </c>
      <c r="Y4921" t="n">
        <v>10896</v>
      </c>
      <c r="Z4921" t="inlineStr">
        <is>
          <t>2025-10-29T23:37:20.743355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0.7142857142857143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5</v>
      </c>
      <c r="V4922" t="n">
        <v>0.0209049714133175</v>
      </c>
      <c r="W4922" t="n">
        <v>4</v>
      </c>
      <c r="X4922" t="n">
        <v>0.5823691964052213</v>
      </c>
      <c r="Y4922" t="n">
        <v>39813</v>
      </c>
      <c r="Z4922" t="inlineStr">
        <is>
          <t>2025-10-29T23:37:20.743355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5</v>
      </c>
      <c r="V4923" t="n">
        <v>0.03190819329370621</v>
      </c>
      <c r="W4923" t="n">
        <v>2</v>
      </c>
      <c r="X4923" t="n">
        <v>0.4361540397567826</v>
      </c>
      <c r="Y4923" t="n">
        <v>15239</v>
      </c>
      <c r="Z4923" t="inlineStr">
        <is>
          <t>2025-10-29T23:37:20.743355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5</v>
      </c>
      <c r="V4924" t="n">
        <v>0.1002855789944641</v>
      </c>
      <c r="W4924" t="n">
        <v>2</v>
      </c>
      <c r="X4924" t="n">
        <v>0.5032378011575422</v>
      </c>
      <c r="Y4924" t="n">
        <v>18437</v>
      </c>
      <c r="Z4924" t="inlineStr">
        <is>
          <t>2025-10-29T23:37:20.743355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5</v>
      </c>
      <c r="V4925" t="n">
        <v>0.01838270574808121</v>
      </c>
      <c r="W4925" t="n">
        <v>3</v>
      </c>
      <c r="X4925" t="n">
        <v>0.4289385959951615</v>
      </c>
      <c r="Y4925" t="n">
        <v>32467</v>
      </c>
      <c r="Z4925" t="inlineStr">
        <is>
          <t>2025-10-29T23:37:20.744355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5</v>
      </c>
      <c r="V4926" t="n">
        <v>0.09650921728461981</v>
      </c>
      <c r="W4926" t="n">
        <v>2</v>
      </c>
      <c r="X4926" t="n">
        <v>0.5081997665979486</v>
      </c>
      <c r="Y4926" t="n">
        <v>22229</v>
      </c>
      <c r="Z4926" t="inlineStr">
        <is>
          <t>2025-10-29T23:37:20.744355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5</v>
      </c>
      <c r="V4927" t="n">
        <v>0.09880704944953322</v>
      </c>
      <c r="W4927" t="n">
        <v>4</v>
      </c>
      <c r="X4927" t="n">
        <v>0.4757706981055976</v>
      </c>
      <c r="Y4927" t="n">
        <v>3886</v>
      </c>
      <c r="Z4927" t="inlineStr">
        <is>
          <t>2025-10-29T23:37:20.744355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5</v>
      </c>
      <c r="V4928" t="n">
        <v>0.01838270947337151</v>
      </c>
      <c r="W4928" t="n">
        <v>6</v>
      </c>
      <c r="X4928" t="n">
        <v>0.4248120327700517</v>
      </c>
      <c r="Y4928" t="n">
        <v>17353</v>
      </c>
      <c r="Z4928" t="inlineStr">
        <is>
          <t>2025-10-29T23:37:20.744355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5</v>
      </c>
      <c r="V4929" t="n">
        <v>0.02987189963459969</v>
      </c>
      <c r="W4929" t="n">
        <v>3</v>
      </c>
      <c r="X4929" t="n">
        <v>0.4544366574194117</v>
      </c>
      <c r="Y4929" t="n">
        <v>6077</v>
      </c>
      <c r="Z4929" t="inlineStr">
        <is>
          <t>2025-10-29T23:37:20.744355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5</v>
      </c>
      <c r="V4930" t="n">
        <v>0.07597978336425804</v>
      </c>
      <c r="W4930" t="n">
        <v>5</v>
      </c>
      <c r="X4930" t="n">
        <v>0.5949918845298358</v>
      </c>
      <c r="Y4930" t="n">
        <v>32660</v>
      </c>
      <c r="Z4930" t="inlineStr">
        <is>
          <t>2025-10-29T23:37:20.744355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0.02832360403152039</v>
      </c>
      <c r="W4931" t="n">
        <v>5</v>
      </c>
      <c r="X4931" t="n">
        <v>0.5226595397521694</v>
      </c>
      <c r="Y4931" t="n">
        <v>6801</v>
      </c>
      <c r="Z4931" t="inlineStr">
        <is>
          <t>2025-10-29T23:37:20.744355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5</v>
      </c>
      <c r="V4932" t="n">
        <v>0.02987189590930939</v>
      </c>
      <c r="W4932" t="n">
        <v>6</v>
      </c>
      <c r="X4932" t="n">
        <v>0.4091701929786733</v>
      </c>
      <c r="Y4932" t="n">
        <v>37607</v>
      </c>
      <c r="Z4932" t="inlineStr">
        <is>
          <t>2025-10-29T23:37:20.744355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5</v>
      </c>
      <c r="V4933" t="n">
        <v>0.03302152414346365</v>
      </c>
      <c r="W4933" t="n">
        <v>1</v>
      </c>
      <c r="X4933" t="n">
        <v>0.5779110229004013</v>
      </c>
      <c r="Y4933" t="n">
        <v>4604</v>
      </c>
      <c r="Z4933" t="inlineStr">
        <is>
          <t>2025-10-29T23:37:20.744355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0.7142857142857143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5</v>
      </c>
      <c r="V4934" t="n">
        <v>0.02527622319757938</v>
      </c>
      <c r="W4934" t="n">
        <v>2</v>
      </c>
      <c r="X4934" t="n">
        <v>0.5174352304820051</v>
      </c>
      <c r="Y4934" t="n">
        <v>33744</v>
      </c>
      <c r="Z4934" t="inlineStr">
        <is>
          <t>2025-10-29T23:37:20.744355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0.7142857142857143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5</v>
      </c>
      <c r="V4935" t="n">
        <v>0.022978383989539</v>
      </c>
      <c r="W4935" t="n">
        <v>7</v>
      </c>
      <c r="X4935" t="n">
        <v>0.4102352389221061</v>
      </c>
      <c r="Y4935" t="n">
        <v>35692</v>
      </c>
      <c r="Z4935" t="inlineStr">
        <is>
          <t>2025-10-29T23:37:20.744355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5</v>
      </c>
      <c r="V4936" t="n">
        <v>0.04250241325485786</v>
      </c>
      <c r="W4936" t="n">
        <v>6</v>
      </c>
      <c r="X4936" t="n">
        <v>0.4883397923248134</v>
      </c>
      <c r="Y4936" t="n">
        <v>14514</v>
      </c>
      <c r="Z4936" t="inlineStr">
        <is>
          <t>2025-10-29T23:37:20.745355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0.7142857142857143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5</v>
      </c>
      <c r="V4937" t="n">
        <v>0.08265669582574617</v>
      </c>
      <c r="W4937" t="n">
        <v>2</v>
      </c>
      <c r="X4937" t="n">
        <v>0.4544057537993257</v>
      </c>
      <c r="Y4937" t="n">
        <v>2225</v>
      </c>
      <c r="Z4937" t="inlineStr">
        <is>
          <t>2025-10-29T23:37:20.745355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0.7142857142857143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5</v>
      </c>
      <c r="V4938" t="n">
        <v>0.03065649899618862</v>
      </c>
      <c r="W4938" t="n">
        <v>9</v>
      </c>
      <c r="X4938" t="n">
        <v>0.4909153082735458</v>
      </c>
      <c r="Y4938" t="n">
        <v>30306</v>
      </c>
      <c r="Z4938" t="inlineStr">
        <is>
          <t>2025-10-29T23:37:20.745355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5</v>
      </c>
      <c r="V4939" t="n">
        <v>0.02836406035909181</v>
      </c>
      <c r="W4939" t="n">
        <v>3</v>
      </c>
      <c r="X4939" t="n">
        <v>0.4005863326793037</v>
      </c>
      <c r="Y4939" t="n">
        <v>25517</v>
      </c>
      <c r="Z4939" t="inlineStr">
        <is>
          <t>2025-10-29T23:37:20.745355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5</v>
      </c>
      <c r="V4940" t="n">
        <v>0.03605209665665808</v>
      </c>
      <c r="W4940" t="n">
        <v>6</v>
      </c>
      <c r="X4940" t="n">
        <v>0.5229990755355256</v>
      </c>
      <c r="Y4940" t="n">
        <v>6204</v>
      </c>
      <c r="Z4940" t="inlineStr">
        <is>
          <t>2025-10-29T23:37:20.745355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0.7142857142857143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5</v>
      </c>
      <c r="V4941" t="n">
        <v>0.02068054582923651</v>
      </c>
      <c r="W4941" t="n">
        <v>4</v>
      </c>
      <c r="X4941" t="n">
        <v>0.4973891994647728</v>
      </c>
      <c r="Y4941" t="n">
        <v>17219</v>
      </c>
      <c r="Z4941" t="inlineStr">
        <is>
          <t>2025-10-29T23:37:20.745355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0.7142857142857143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5</v>
      </c>
      <c r="V4942" t="n">
        <v>0.02987190033309162</v>
      </c>
      <c r="W4942" t="n">
        <v>5</v>
      </c>
      <c r="X4942" t="n">
        <v>0.4388374623737469</v>
      </c>
      <c r="Y4942" t="n">
        <v>10316</v>
      </c>
      <c r="Z4942" t="inlineStr">
        <is>
          <t>2025-10-29T23:37:20.745355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5</v>
      </c>
      <c r="V4943" t="n">
        <v>0.1059140186586307</v>
      </c>
      <c r="W4943" t="n">
        <v>3</v>
      </c>
      <c r="X4943" t="n">
        <v>0.4288390553145565</v>
      </c>
      <c r="Y4943" t="n">
        <v>8575</v>
      </c>
      <c r="Z4943" t="inlineStr">
        <is>
          <t>2025-10-29T23:37:20.745355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0.7142857142857143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5</v>
      </c>
      <c r="V4944" t="n">
        <v>0.02068054582923651</v>
      </c>
      <c r="W4944" t="n">
        <v>5</v>
      </c>
      <c r="X4944" t="n">
        <v>0.5881221710242063</v>
      </c>
      <c r="Y4944" t="n">
        <v>7164</v>
      </c>
      <c r="Z4944" t="inlineStr">
        <is>
          <t>2025-10-29T23:37:20.745355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5</v>
      </c>
      <c r="V4945" t="n">
        <v>0.01730606408804097</v>
      </c>
      <c r="W4945" t="n">
        <v>2</v>
      </c>
      <c r="X4945" t="n">
        <v>0.4686841232261348</v>
      </c>
      <c r="Y4945" t="n">
        <v>28602</v>
      </c>
      <c r="Z4945" t="inlineStr">
        <is>
          <t>2025-10-29T23:37:20.745355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0.7142857142857143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5</v>
      </c>
      <c r="V4946" t="n">
        <v>0.01370647424592029</v>
      </c>
      <c r="W4946" t="n">
        <v>3</v>
      </c>
      <c r="X4946" t="n">
        <v>0.5511546423672188</v>
      </c>
      <c r="Y4946" t="n">
        <v>25705</v>
      </c>
      <c r="Z4946" t="inlineStr">
        <is>
          <t>2025-10-29T23:37:20.746355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5</v>
      </c>
      <c r="V4947" t="n">
        <v>0.04136109538376331</v>
      </c>
      <c r="W4947" t="n">
        <v>9</v>
      </c>
      <c r="X4947" t="n">
        <v>0.4066609981160839</v>
      </c>
      <c r="Y4947" t="n">
        <v>22841</v>
      </c>
      <c r="Z4947" t="inlineStr">
        <is>
          <t>2025-10-29T23:37:20.746355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5</v>
      </c>
      <c r="V4948" t="n">
        <v>0.02068054676055908</v>
      </c>
      <c r="W4948" t="n">
        <v>4</v>
      </c>
      <c r="X4948" t="n">
        <v>0.5332961294067048</v>
      </c>
      <c r="Y4948" t="n">
        <v>33406</v>
      </c>
      <c r="Z4948" t="inlineStr">
        <is>
          <t>2025-10-29T23:37:20.746355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5</v>
      </c>
      <c r="V4949" t="n">
        <v>0.0206805468769744</v>
      </c>
      <c r="W4949" t="n">
        <v>9</v>
      </c>
      <c r="X4949" t="n">
        <v>0.5000180845234223</v>
      </c>
      <c r="Y4949" t="n">
        <v>27146</v>
      </c>
      <c r="Z4949" t="inlineStr">
        <is>
          <t>2025-10-29T23:37:20.746355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0.8571428571428571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6</v>
      </c>
      <c r="V4950" t="n">
        <v>0.01378703117370605</v>
      </c>
      <c r="W4950" t="n">
        <v>3</v>
      </c>
      <c r="X4950" t="n">
        <v>0.4592944006629467</v>
      </c>
      <c r="Y4950" t="n">
        <v>18051</v>
      </c>
      <c r="Z4950" t="inlineStr">
        <is>
          <t>2025-10-29T23:37:20.746355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0.7142857142857143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5</v>
      </c>
      <c r="V4951" t="n">
        <v>0.03906325995922089</v>
      </c>
      <c r="W4951" t="n">
        <v>7</v>
      </c>
      <c r="X4951" t="n">
        <v>0.4080898371260397</v>
      </c>
      <c r="Y4951" t="n">
        <v>15021</v>
      </c>
      <c r="Z4951" t="inlineStr">
        <is>
          <t>2025-10-29T23:37:20.746355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5</v>
      </c>
      <c r="V4952" t="n">
        <v>0.04948624760173403</v>
      </c>
      <c r="W4952" t="n">
        <v>6</v>
      </c>
      <c r="X4952" t="n">
        <v>0.4513536468458105</v>
      </c>
      <c r="Y4952" t="n">
        <v>27500</v>
      </c>
      <c r="Z4952" t="inlineStr">
        <is>
          <t>2025-10-29T23:37:20.746355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0.7142857142857143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5</v>
      </c>
      <c r="V4953" t="n">
        <v>0.08459836673126589</v>
      </c>
      <c r="W4953" t="n">
        <v>5</v>
      </c>
      <c r="X4953" t="n">
        <v>0.4803843640715843</v>
      </c>
      <c r="Y4953" t="n">
        <v>40633</v>
      </c>
      <c r="Z4953" t="inlineStr">
        <is>
          <t>2025-10-29T23:37:20.746355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5</v>
      </c>
      <c r="V4954" t="n">
        <v>0.02704036036737009</v>
      </c>
      <c r="W4954" t="n">
        <v>3</v>
      </c>
      <c r="X4954" t="n">
        <v>0.4068956476627718</v>
      </c>
      <c r="Y4954" t="n">
        <v>37334</v>
      </c>
      <c r="Z4954" t="inlineStr">
        <is>
          <t>2025-10-29T23:37:20.746355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5</v>
      </c>
      <c r="V4955" t="n">
        <v>0.03286720550129166</v>
      </c>
      <c r="W4955" t="n">
        <v>5</v>
      </c>
      <c r="X4955" t="n">
        <v>0.5447323856439363</v>
      </c>
      <c r="Y4955" t="n">
        <v>36330</v>
      </c>
      <c r="Z4955" t="inlineStr">
        <is>
          <t>2025-10-29T23:37:20.747355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5</v>
      </c>
      <c r="V4956" t="n">
        <v>0.05671174867157382</v>
      </c>
      <c r="W4956" t="n">
        <v>2</v>
      </c>
      <c r="X4956" t="n">
        <v>0.516713814947778</v>
      </c>
      <c r="Y4956" t="n">
        <v>1590</v>
      </c>
      <c r="Z4956" t="inlineStr">
        <is>
          <t>2025-10-29T23:37:20.747355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5</v>
      </c>
      <c r="V4957" t="n">
        <v>0.1148919162806123</v>
      </c>
      <c r="W4957" t="n">
        <v>8</v>
      </c>
      <c r="X4957" t="n">
        <v>0.5361657989382406</v>
      </c>
      <c r="Y4957" t="n">
        <v>8850</v>
      </c>
      <c r="Z4957" t="inlineStr">
        <is>
          <t>2025-10-29T23:37:20.747355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0.7142857142857143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5</v>
      </c>
      <c r="V4958" t="n">
        <v>0.0339576516263041</v>
      </c>
      <c r="W4958" t="n">
        <v>5</v>
      </c>
      <c r="X4958" t="n">
        <v>0.5183196632109592</v>
      </c>
      <c r="Y4958" t="n">
        <v>9383</v>
      </c>
      <c r="Z4958" t="inlineStr">
        <is>
          <t>2025-10-29T23:37:20.747355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5</v>
      </c>
      <c r="V4959" t="n">
        <v>0.109026495335078</v>
      </c>
      <c r="W4959" t="n">
        <v>3</v>
      </c>
      <c r="X4959" t="n">
        <v>0.4968527325718308</v>
      </c>
      <c r="Y4959" t="n">
        <v>370</v>
      </c>
      <c r="Z4959" t="inlineStr">
        <is>
          <t>2025-10-29T23:37:20.747355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5</v>
      </c>
      <c r="V4960" t="n">
        <v>0.01838270819280297</v>
      </c>
      <c r="W4960" t="n">
        <v>3</v>
      </c>
      <c r="X4960" t="n">
        <v>0.5131906263425196</v>
      </c>
      <c r="Y4960" t="n">
        <v>37379</v>
      </c>
      <c r="Z4960" t="inlineStr">
        <is>
          <t>2025-10-29T23:37:20.747355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5</v>
      </c>
      <c r="V4961" t="n">
        <v>0.07840053729181465</v>
      </c>
      <c r="W4961" t="n">
        <v>2</v>
      </c>
      <c r="X4961" t="n">
        <v>0.5899572021877522</v>
      </c>
      <c r="Y4961" t="n">
        <v>6717</v>
      </c>
      <c r="Z4961" t="inlineStr">
        <is>
          <t>2025-10-29T23:37:20.747355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5</v>
      </c>
      <c r="V4962" t="n">
        <v>0.159539626832873</v>
      </c>
      <c r="W4962" t="n">
        <v>5</v>
      </c>
      <c r="X4962" t="n">
        <v>0.4321568672515702</v>
      </c>
      <c r="Y4962" t="n">
        <v>32754</v>
      </c>
      <c r="Z4962" t="inlineStr">
        <is>
          <t>2025-10-29T23:37:20.747355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5</v>
      </c>
      <c r="V4963" t="n">
        <v>0.07618965136842193</v>
      </c>
      <c r="W4963" t="n">
        <v>3</v>
      </c>
      <c r="X4963" t="n">
        <v>0.4883690646514192</v>
      </c>
      <c r="Y4963" t="n">
        <v>35957</v>
      </c>
      <c r="Z4963" t="inlineStr">
        <is>
          <t>2025-10-29T23:37:20.747355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0.02462165281605314</v>
      </c>
      <c r="W4964" t="n">
        <v>2</v>
      </c>
      <c r="X4964" t="n">
        <v>0.5566870938333142</v>
      </c>
      <c r="Y4964" t="n">
        <v>18388</v>
      </c>
      <c r="Z4964" t="inlineStr">
        <is>
          <t>2025-10-29T23:37:20.747355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5</v>
      </c>
      <c r="V4965" t="n">
        <v>0.03181811313158606</v>
      </c>
      <c r="W4965" t="n">
        <v>3</v>
      </c>
      <c r="X4965" t="n">
        <v>0.485783933002008</v>
      </c>
      <c r="Y4965" t="n">
        <v>19877</v>
      </c>
      <c r="Z4965" t="inlineStr">
        <is>
          <t>2025-10-29T23:37:20.747355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5</v>
      </c>
      <c r="V4966" t="n">
        <v>0.01708163916214849</v>
      </c>
      <c r="W4966" t="n">
        <v>7</v>
      </c>
      <c r="X4966" t="n">
        <v>0.4635474442162016</v>
      </c>
      <c r="Y4966" t="n">
        <v>17699</v>
      </c>
      <c r="Z4966" t="inlineStr">
        <is>
          <t>2025-10-29T23:37:20.748415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5</v>
      </c>
      <c r="V4967" t="n">
        <v>0.04432903045607374</v>
      </c>
      <c r="W4967" t="n">
        <v>5</v>
      </c>
      <c r="X4967" t="n">
        <v>0.514323848252259</v>
      </c>
      <c r="Y4967" t="n">
        <v>7881</v>
      </c>
      <c r="Z4967" t="inlineStr">
        <is>
          <t>2025-10-29T23:37:20.748496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5</v>
      </c>
      <c r="V4968" t="n">
        <v>0.01608486933400854</v>
      </c>
      <c r="W4968" t="n">
        <v>4</v>
      </c>
      <c r="X4968" t="n">
        <v>0.4663172714581451</v>
      </c>
      <c r="Y4968" t="n">
        <v>3967</v>
      </c>
      <c r="Z4968" t="inlineStr">
        <is>
          <t>2025-10-29T23:37:20.748496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5</v>
      </c>
      <c r="V4969" t="n">
        <v>0.03216974064707756</v>
      </c>
      <c r="W4969" t="n">
        <v>4</v>
      </c>
      <c r="X4969" t="n">
        <v>0.4885566436369241</v>
      </c>
      <c r="Y4969" t="n">
        <v>3997</v>
      </c>
      <c r="Z4969" t="inlineStr">
        <is>
          <t>2025-10-29T23:37:20.752501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5</v>
      </c>
      <c r="V4970" t="n">
        <v>0.1246864955879191</v>
      </c>
      <c r="W4970" t="n">
        <v>7</v>
      </c>
      <c r="X4970" t="n">
        <v>0.5180613100684588</v>
      </c>
      <c r="Y4970" t="n">
        <v>9830</v>
      </c>
      <c r="Z4970" t="inlineStr">
        <is>
          <t>2025-10-29T23:37:20.753506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5</v>
      </c>
      <c r="V4971" t="n">
        <v>0.03110348177313938</v>
      </c>
      <c r="W4971" t="n">
        <v>4</v>
      </c>
      <c r="X4971" t="n">
        <v>0.5735581190877173</v>
      </c>
      <c r="Y4971" t="n">
        <v>38618</v>
      </c>
      <c r="Z4971" t="inlineStr">
        <is>
          <t>2025-10-29T23:37:20.753506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5</v>
      </c>
      <c r="V4972" t="n">
        <v>0.02068054542178288</v>
      </c>
      <c r="W4972" t="n">
        <v>7</v>
      </c>
      <c r="X4972" t="n">
        <v>0.5288608144840363</v>
      </c>
      <c r="Y4972" t="n">
        <v>23325</v>
      </c>
      <c r="Z4972" t="inlineStr">
        <is>
          <t>2025-10-29T23:37:20.753506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0.02987189963459969</v>
      </c>
      <c r="W4973" t="n">
        <v>1</v>
      </c>
      <c r="X4973" t="n">
        <v>0.5190886428293907</v>
      </c>
      <c r="Y4973" t="n">
        <v>40580</v>
      </c>
      <c r="Z4973" t="inlineStr">
        <is>
          <t>2025-10-29T23:37:20.753506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5</v>
      </c>
      <c r="V4974" t="n">
        <v>0.0314131191100524</v>
      </c>
      <c r="W4974" t="n">
        <v>7</v>
      </c>
      <c r="X4974" t="n">
        <v>0.5841060297222327</v>
      </c>
      <c r="Y4974" t="n">
        <v>15980</v>
      </c>
      <c r="Z4974" t="inlineStr">
        <is>
          <t>2025-10-29T23:37:20.754504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5</v>
      </c>
      <c r="V4975" t="n">
        <v>0.02836405506207744</v>
      </c>
      <c r="W4975" t="n">
        <v>2</v>
      </c>
      <c r="X4975" t="n">
        <v>0.4509249511829294</v>
      </c>
      <c r="Y4975" t="n">
        <v>13190</v>
      </c>
      <c r="Z4975" t="inlineStr">
        <is>
          <t>2025-10-29T23:37:20.754504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0.02068054676055908</v>
      </c>
      <c r="W4976" t="n">
        <v>4</v>
      </c>
      <c r="X4976" t="n">
        <v>0.5330766816709448</v>
      </c>
      <c r="Y4976" t="n">
        <v>7628</v>
      </c>
      <c r="Z4976" t="inlineStr">
        <is>
          <t>2025-10-29T23:37:20.756170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5</v>
      </c>
      <c r="V4977" t="n">
        <v>0.02511510915899039</v>
      </c>
      <c r="W4977" t="n">
        <v>3</v>
      </c>
      <c r="X4977" t="n">
        <v>0.4490910965221153</v>
      </c>
      <c r="Y4977" t="n">
        <v>27108</v>
      </c>
      <c r="Z4977" t="inlineStr">
        <is>
          <t>2025-10-29T23:37:20.756170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5</v>
      </c>
      <c r="V4978" t="n">
        <v>0.03252232067575477</v>
      </c>
      <c r="W4978" t="n">
        <v>6</v>
      </c>
      <c r="X4978" t="n">
        <v>0.5526305948682446</v>
      </c>
      <c r="Y4978" t="n">
        <v>8301</v>
      </c>
      <c r="Z4978" t="inlineStr">
        <is>
          <t>2025-10-29T23:37:20.756170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5</v>
      </c>
      <c r="V4979" t="n">
        <v>0.04592405239174884</v>
      </c>
      <c r="W4979" t="n">
        <v>7</v>
      </c>
      <c r="X4979" t="n">
        <v>0.4287108552302095</v>
      </c>
      <c r="Y4979" t="n">
        <v>5957</v>
      </c>
      <c r="Z4979" t="inlineStr">
        <is>
          <t>2025-10-29T23:37:20.757173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0.7142857142857143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5</v>
      </c>
      <c r="V4980" t="n">
        <v>0.02527622377965599</v>
      </c>
      <c r="W4980" t="n">
        <v>2</v>
      </c>
      <c r="X4980" t="n">
        <v>0.4429467004768457</v>
      </c>
      <c r="Y4980" t="n">
        <v>31587</v>
      </c>
      <c r="Z4980" t="inlineStr">
        <is>
          <t>2025-10-29T23:37:20.757173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5</v>
      </c>
      <c r="V4981" t="n">
        <v>0.07098816032103386</v>
      </c>
      <c r="W4981" t="n">
        <v>4</v>
      </c>
      <c r="X4981" t="n">
        <v>0.4632788310730833</v>
      </c>
      <c r="Y4981" t="n">
        <v>21250</v>
      </c>
      <c r="Z4981" t="inlineStr">
        <is>
          <t>2025-10-29T23:37:20.757173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0.02987190056592226</v>
      </c>
      <c r="W4982" t="n">
        <v>6</v>
      </c>
      <c r="X4982" t="n">
        <v>0.5815687543936794</v>
      </c>
      <c r="Y4982" t="n">
        <v>24112</v>
      </c>
      <c r="Z4982" t="inlineStr">
        <is>
          <t>2025-10-29T23:37:20.757173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0.8571428571428571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6</v>
      </c>
      <c r="V4983" t="n">
        <v>0.01378703117370605</v>
      </c>
      <c r="W4983" t="n">
        <v>4</v>
      </c>
      <c r="X4983" t="n">
        <v>0.5775365810046567</v>
      </c>
      <c r="Y4983" t="n">
        <v>1588</v>
      </c>
      <c r="Z4983" t="inlineStr">
        <is>
          <t>2025-10-29T23:37:20.758180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0.7142857142857143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5</v>
      </c>
      <c r="V4984" t="n">
        <v>0.07435131822745863</v>
      </c>
      <c r="W4984" t="n">
        <v>3</v>
      </c>
      <c r="X4984" t="n">
        <v>0.4973396275764895</v>
      </c>
      <c r="Y4984" t="n">
        <v>33291</v>
      </c>
      <c r="Z4984" t="inlineStr">
        <is>
          <t>2025-10-29T23:37:20.758180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5</v>
      </c>
      <c r="V4985" t="n">
        <v>0.11562752386275</v>
      </c>
      <c r="W4985" t="n">
        <v>10</v>
      </c>
      <c r="X4985" t="n">
        <v>0.5481715912242203</v>
      </c>
      <c r="Y4985" t="n">
        <v>7703</v>
      </c>
      <c r="Z4985" t="inlineStr">
        <is>
          <t>2025-10-29T23:37:20.759176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5</v>
      </c>
      <c r="V4986" t="n">
        <v>0.03906325623393059</v>
      </c>
      <c r="W4986" t="n">
        <v>3</v>
      </c>
      <c r="X4986" t="n">
        <v>0.5293542577631888</v>
      </c>
      <c r="Y4986" t="n">
        <v>23494</v>
      </c>
      <c r="Z4986" t="inlineStr">
        <is>
          <t>2025-10-29T23:37:20.759176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5</v>
      </c>
      <c r="V4987" t="n">
        <v>0.1098997384529082</v>
      </c>
      <c r="W4987" t="n">
        <v>6</v>
      </c>
      <c r="X4987" t="n">
        <v>0.4033512051104023</v>
      </c>
      <c r="Y4987" t="n">
        <v>12362</v>
      </c>
      <c r="Z4987" t="inlineStr">
        <is>
          <t>2025-10-29T23:37:20.759176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5</v>
      </c>
      <c r="V4988" t="n">
        <v>0.02665762776240852</v>
      </c>
      <c r="W4988" t="n">
        <v>4</v>
      </c>
      <c r="X4988" t="n">
        <v>0.5531594559522216</v>
      </c>
      <c r="Y4988" t="n">
        <v>9280</v>
      </c>
      <c r="Z4988" t="inlineStr">
        <is>
          <t>2025-10-29T23:37:20.759176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5</v>
      </c>
      <c r="V4989" t="n">
        <v>0.01608487218618393</v>
      </c>
      <c r="W4989" t="n">
        <v>3</v>
      </c>
      <c r="X4989" t="n">
        <v>0.4211491715873981</v>
      </c>
      <c r="Y4989" t="n">
        <v>18659</v>
      </c>
      <c r="Z4989" t="inlineStr">
        <is>
          <t>2025-10-29T23:37:20.759176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5</v>
      </c>
      <c r="V4990" t="n">
        <v>0.01860713339406038</v>
      </c>
      <c r="W4990" t="n">
        <v>4</v>
      </c>
      <c r="X4990" t="n">
        <v>0.5432852773312133</v>
      </c>
      <c r="Y4990" t="n">
        <v>22527</v>
      </c>
      <c r="Z4990" t="inlineStr">
        <is>
          <t>2025-10-29T23:37:20.759176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5</v>
      </c>
      <c r="V4991" t="n">
        <v>0.02068054303526878</v>
      </c>
      <c r="W4991" t="n">
        <v>5</v>
      </c>
      <c r="X4991" t="n">
        <v>0.4726767582095767</v>
      </c>
      <c r="Y4991" t="n">
        <v>30157</v>
      </c>
      <c r="Z4991" t="inlineStr">
        <is>
          <t>2025-10-29T23:37:20.759176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5</v>
      </c>
      <c r="V4992" t="n">
        <v>0.1350568090670225</v>
      </c>
      <c r="W4992" t="n">
        <v>5</v>
      </c>
      <c r="X4992" t="n">
        <v>0.5158649315114426</v>
      </c>
      <c r="Y4992" t="n">
        <v>23069</v>
      </c>
      <c r="Z4992" t="inlineStr">
        <is>
          <t>2025-10-29T23:37:20.759176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5</v>
      </c>
      <c r="V4993" t="n">
        <v>0.03216974064707756</v>
      </c>
      <c r="W4993" t="n">
        <v>10</v>
      </c>
      <c r="X4993" t="n">
        <v>0.5494524816069494</v>
      </c>
      <c r="Y4993" t="n">
        <v>28590</v>
      </c>
      <c r="Z4993" t="inlineStr">
        <is>
          <t>2025-10-29T23:37:20.760174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0.7142857142857143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5</v>
      </c>
      <c r="V4994" t="n">
        <v>0.08416129312025454</v>
      </c>
      <c r="W4994" t="n">
        <v>3</v>
      </c>
      <c r="X4994" t="n">
        <v>0.5129241311374632</v>
      </c>
      <c r="Y4994" t="n">
        <v>6710</v>
      </c>
      <c r="Z4994" t="inlineStr">
        <is>
          <t>2025-10-29T23:37:20.760174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5</v>
      </c>
      <c r="V4995" t="n">
        <v>0.1260402076920357</v>
      </c>
      <c r="W4995" t="n">
        <v>9</v>
      </c>
      <c r="X4995" t="n">
        <v>0.5462971341349845</v>
      </c>
      <c r="Y4995" t="n">
        <v>31499</v>
      </c>
      <c r="Z4995" t="inlineStr">
        <is>
          <t>2025-10-29T23:37:20.760174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5</v>
      </c>
      <c r="V4996" t="n">
        <v>0.0538168876324493</v>
      </c>
      <c r="W4996" t="n">
        <v>3</v>
      </c>
      <c r="X4996" t="n">
        <v>0.4983349544575847</v>
      </c>
      <c r="Y4996" t="n">
        <v>23094</v>
      </c>
      <c r="Z4996" t="inlineStr">
        <is>
          <t>2025-10-29T23:37:20.760174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5</v>
      </c>
      <c r="V4997" t="n">
        <v>0.08517717849606649</v>
      </c>
      <c r="W4997" t="n">
        <v>2</v>
      </c>
      <c r="X4997" t="n">
        <v>0.5113691025071195</v>
      </c>
      <c r="Y4997" t="n">
        <v>18561</v>
      </c>
      <c r="Z4997" t="inlineStr">
        <is>
          <t>2025-10-29T23:37:20.760174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5</v>
      </c>
      <c r="V4998" t="n">
        <v>0.07244860084746385</v>
      </c>
      <c r="W4998" t="n">
        <v>5</v>
      </c>
      <c r="X4998" t="n">
        <v>0.4736465497844437</v>
      </c>
      <c r="Y4998" t="n">
        <v>40524</v>
      </c>
      <c r="Z4998" t="inlineStr">
        <is>
          <t>2025-10-29T23:37:20.760174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0.7142857142857143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5</v>
      </c>
      <c r="V4999" t="n">
        <v>0.02068054676055908</v>
      </c>
      <c r="W4999" t="n">
        <v>2</v>
      </c>
      <c r="X4999" t="n">
        <v>0.4069167530243925</v>
      </c>
      <c r="Y4999" t="n">
        <v>6036</v>
      </c>
      <c r="Z4999" t="inlineStr">
        <is>
          <t>2025-10-29T23:37:20.760174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5</v>
      </c>
      <c r="V5000" t="n">
        <v>0.1230990026739305</v>
      </c>
      <c r="W5000" t="n">
        <v>3</v>
      </c>
      <c r="X5000" t="n">
        <v>0.479843908245666</v>
      </c>
      <c r="Y5000" t="n">
        <v>23899</v>
      </c>
      <c r="Z5000" t="inlineStr">
        <is>
          <t>2025-10-29T23:37:20.760174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0.8571428571428571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6</v>
      </c>
      <c r="V5001" t="n">
        <v>0.04584140475459094</v>
      </c>
      <c r="W5001" t="n">
        <v>3</v>
      </c>
      <c r="X5001" t="n">
        <v>0.4681096878840308</v>
      </c>
      <c r="Y5001" t="n">
        <v>5939</v>
      </c>
      <c r="Z5001" t="inlineStr">
        <is>
          <t>2025-10-29T23:37:20.760174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5</v>
      </c>
      <c r="V5002" t="n">
        <v>0.057118641188027</v>
      </c>
      <c r="W5002" t="n">
        <v>3</v>
      </c>
      <c r="X5002" t="n">
        <v>0.4050788160760364</v>
      </c>
      <c r="Y5002" t="n">
        <v>14437</v>
      </c>
      <c r="Z5002" t="inlineStr">
        <is>
          <t>2025-10-29T23:37:20.760174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5</v>
      </c>
      <c r="V5003" t="n">
        <v>0.01330727740423754</v>
      </c>
      <c r="W5003" t="n">
        <v>5</v>
      </c>
      <c r="X5003" t="n">
        <v>0.4495846329169414</v>
      </c>
      <c r="Y5003" t="n">
        <v>24305</v>
      </c>
      <c r="Z5003" t="inlineStr">
        <is>
          <t>2025-10-29T23:37:20.761179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0.7142857142857143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5</v>
      </c>
      <c r="V5004" t="n">
        <v>0.0487702975415959</v>
      </c>
      <c r="W5004" t="n">
        <v>1</v>
      </c>
      <c r="X5004" t="n">
        <v>0.4997988308904</v>
      </c>
      <c r="Y5004" t="n">
        <v>28675</v>
      </c>
      <c r="Z5004" t="inlineStr">
        <is>
          <t>2025-10-29T23:37:20.761179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0.7142857142857143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5</v>
      </c>
      <c r="V5005" t="n">
        <v>0.04365892987698317</v>
      </c>
      <c r="W5005" t="n">
        <v>6</v>
      </c>
      <c r="X5005" t="n">
        <v>0.5593108639055029</v>
      </c>
      <c r="Y5005" t="n">
        <v>38040</v>
      </c>
      <c r="Z5005" t="inlineStr">
        <is>
          <t>2025-10-29T23:37:20.761179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5</v>
      </c>
      <c r="V5006" t="n">
        <v>0.06742479318848069</v>
      </c>
      <c r="W5006" t="n">
        <v>4</v>
      </c>
      <c r="X5006" t="n">
        <v>0.4695552210093965</v>
      </c>
      <c r="Y5006" t="n">
        <v>13833</v>
      </c>
      <c r="Z5006" t="inlineStr">
        <is>
          <t>2025-10-29T23:37:20.761179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0.7142857142857143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5</v>
      </c>
      <c r="V5007" t="n">
        <v>0.0344675779924728</v>
      </c>
      <c r="W5007" t="n">
        <v>4</v>
      </c>
      <c r="X5007" t="n">
        <v>0.5035965936769956</v>
      </c>
      <c r="Y5007" t="n">
        <v>36888</v>
      </c>
      <c r="Z5007" t="inlineStr">
        <is>
          <t>2025-10-29T23:37:20.761179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5</v>
      </c>
      <c r="V5008" t="n">
        <v>0.01730606412289018</v>
      </c>
      <c r="W5008" t="n">
        <v>7</v>
      </c>
      <c r="X5008" t="n">
        <v>0.4538264387771345</v>
      </c>
      <c r="Y5008" t="n">
        <v>4478</v>
      </c>
      <c r="Z5008" t="inlineStr">
        <is>
          <t>2025-10-29T23:37:20.761179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5</v>
      </c>
      <c r="V5009" t="n">
        <v>0.02776434649144442</v>
      </c>
      <c r="W5009" t="n">
        <v>2</v>
      </c>
      <c r="X5009" t="n">
        <v>0.5408586897385453</v>
      </c>
      <c r="Y5009" t="n">
        <v>24657</v>
      </c>
      <c r="Z5009" t="inlineStr">
        <is>
          <t>2025-10-29T23:37:20.761179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0.7142857142857143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5</v>
      </c>
      <c r="V5010" t="n">
        <v>0.120014864102952</v>
      </c>
      <c r="W5010" t="n">
        <v>1</v>
      </c>
      <c r="X5010" t="n">
        <v>0.4901590560026319</v>
      </c>
      <c r="Y5010" t="n">
        <v>9646</v>
      </c>
      <c r="Z5010" t="inlineStr">
        <is>
          <t>2025-10-29T23:37:20.761179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5</v>
      </c>
      <c r="V5011" t="n">
        <v>0.01708164004863103</v>
      </c>
      <c r="W5011" t="n">
        <v>5</v>
      </c>
      <c r="X5011" t="n">
        <v>0.5675907108998132</v>
      </c>
      <c r="Y5011" t="n">
        <v>22390</v>
      </c>
      <c r="Z5011" t="inlineStr">
        <is>
          <t>2025-10-29T23:37:20.761179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5</v>
      </c>
      <c r="V5012" t="n">
        <v>0.02068054769188166</v>
      </c>
      <c r="W5012" t="n">
        <v>5</v>
      </c>
      <c r="X5012" t="n">
        <v>0.4272446367865094</v>
      </c>
      <c r="Y5012" t="n">
        <v>37958</v>
      </c>
      <c r="Z5012" t="inlineStr">
        <is>
          <t>2025-10-29T23:37:20.761179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0.8571428571428571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6</v>
      </c>
      <c r="V5013" t="n">
        <v>0.06430206173356448</v>
      </c>
      <c r="W5013" t="n">
        <v>5</v>
      </c>
      <c r="X5013" t="n">
        <v>0.4804942738968729</v>
      </c>
      <c r="Y5013" t="n">
        <v>24938</v>
      </c>
      <c r="Z5013" t="inlineStr">
        <is>
          <t>2025-10-29T23:37:20.761179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5</v>
      </c>
      <c r="V5014" t="n">
        <v>0.1135476331438697</v>
      </c>
      <c r="W5014" t="n">
        <v>4</v>
      </c>
      <c r="X5014" t="n">
        <v>0.4233529222506973</v>
      </c>
      <c r="Y5014" t="n">
        <v>23658</v>
      </c>
      <c r="Z5014" t="inlineStr">
        <is>
          <t>2025-10-29T23:37:20.762176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5</v>
      </c>
      <c r="V5015" t="n">
        <v>0.08202129503084177</v>
      </c>
      <c r="W5015" t="n">
        <v>8</v>
      </c>
      <c r="X5015" t="n">
        <v>0.4668669473087468</v>
      </c>
      <c r="Y5015" t="n">
        <v>823</v>
      </c>
      <c r="Z5015" t="inlineStr">
        <is>
          <t>2025-10-29T23:37:20.762176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5</v>
      </c>
      <c r="V5016" t="n">
        <v>0.02976835761902987</v>
      </c>
      <c r="W5016" t="n">
        <v>2</v>
      </c>
      <c r="X5016" t="n">
        <v>0.5211507461041869</v>
      </c>
      <c r="Y5016" t="n">
        <v>27521</v>
      </c>
      <c r="Z5016" t="inlineStr">
        <is>
          <t>2025-10-29T23:37:20.762176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5</v>
      </c>
      <c r="V5017" t="n">
        <v>0.02757405769079924</v>
      </c>
      <c r="W5017" t="n">
        <v>2</v>
      </c>
      <c r="X5017" t="n">
        <v>0.5890550973712014</v>
      </c>
      <c r="Y5017" t="n">
        <v>23977</v>
      </c>
      <c r="Z5017" t="inlineStr">
        <is>
          <t>2025-10-29T23:37:20.762176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5</v>
      </c>
      <c r="V5018" t="n">
        <v>0.05215453335365763</v>
      </c>
      <c r="W5018" t="n">
        <v>2</v>
      </c>
      <c r="X5018" t="n">
        <v>0.5807782688178864</v>
      </c>
      <c r="Y5018" t="n">
        <v>26083</v>
      </c>
      <c r="Z5018" t="inlineStr">
        <is>
          <t>2025-10-29T23:37:20.762176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5</v>
      </c>
      <c r="V5019" t="n">
        <v>0.05974379554390907</v>
      </c>
      <c r="W5019" t="n">
        <v>5</v>
      </c>
      <c r="X5019" t="n">
        <v>0.5657183425281624</v>
      </c>
      <c r="Y5019" t="n">
        <v>2825</v>
      </c>
      <c r="Z5019" t="inlineStr">
        <is>
          <t>2025-10-29T23:37:20.762176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5</v>
      </c>
      <c r="V5020" t="n">
        <v>0.02776434499811352</v>
      </c>
      <c r="W5020" t="n">
        <v>4</v>
      </c>
      <c r="X5020" t="n">
        <v>0.4025345112214793</v>
      </c>
      <c r="Y5020" t="n">
        <v>21293</v>
      </c>
      <c r="Z5020" t="inlineStr">
        <is>
          <t>2025-10-29T23:37:20.762176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0.7142857142857143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5</v>
      </c>
      <c r="V5021" t="n">
        <v>0.01370647458903329</v>
      </c>
      <c r="W5021" t="n">
        <v>5</v>
      </c>
      <c r="X5021" t="n">
        <v>0.4359842712739749</v>
      </c>
      <c r="Y5021" t="n">
        <v>27146</v>
      </c>
      <c r="Z5021" t="inlineStr">
        <is>
          <t>2025-10-29T23:37:20.762176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5</v>
      </c>
      <c r="V5022" t="n">
        <v>0.02527622133493423</v>
      </c>
      <c r="W5022" t="n">
        <v>5</v>
      </c>
      <c r="X5022" t="n">
        <v>0.574690588999599</v>
      </c>
      <c r="Y5022" t="n">
        <v>397</v>
      </c>
      <c r="Z5022" t="inlineStr">
        <is>
          <t>2025-10-29T23:37:20.762176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0.7142857142857143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5</v>
      </c>
      <c r="V5023" t="n">
        <v>0.02827675239763466</v>
      </c>
      <c r="W5023" t="n">
        <v>5</v>
      </c>
      <c r="X5023" t="n">
        <v>0.5027446667506089</v>
      </c>
      <c r="Y5023" t="n">
        <v>13378</v>
      </c>
      <c r="Z5023" t="inlineStr">
        <is>
          <t>2025-10-29T23:37:20.762176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5</v>
      </c>
      <c r="V5024" t="n">
        <v>0.05476271081715822</v>
      </c>
      <c r="W5024" t="n">
        <v>4</v>
      </c>
      <c r="X5024" t="n">
        <v>0.566501655719992</v>
      </c>
      <c r="Y5024" t="n">
        <v>26945</v>
      </c>
      <c r="Z5024" t="inlineStr">
        <is>
          <t>2025-10-29T23:37:20.763175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5</v>
      </c>
      <c r="V5025" t="n">
        <v>0.02527622389607131</v>
      </c>
      <c r="W5025" t="n">
        <v>6</v>
      </c>
      <c r="X5025" t="n">
        <v>0.4663871359762236</v>
      </c>
      <c r="Y5025" t="n">
        <v>29223</v>
      </c>
      <c r="Z5025" t="inlineStr">
        <is>
          <t>2025-10-29T23:37:20.763175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5</v>
      </c>
      <c r="V5026" t="n">
        <v>0.03855086652826021</v>
      </c>
      <c r="W5026" t="n">
        <v>7</v>
      </c>
      <c r="X5026" t="n">
        <v>0.5997593412230777</v>
      </c>
      <c r="Y5026" t="n">
        <v>24011</v>
      </c>
      <c r="Z5026" t="inlineStr">
        <is>
          <t>2025-10-29T23:37:20.763175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0.7142857142857143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5</v>
      </c>
      <c r="V5027" t="n">
        <v>0.03216974437236786</v>
      </c>
      <c r="W5027" t="n">
        <v>3</v>
      </c>
      <c r="X5027" t="n">
        <v>0.4619931885002582</v>
      </c>
      <c r="Y5027" t="n">
        <v>5536</v>
      </c>
      <c r="Z5027" t="inlineStr">
        <is>
          <t>2025-10-29T23:37:20.763175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5</v>
      </c>
      <c r="V5028" t="n">
        <v>0.1161557631751382</v>
      </c>
      <c r="W5028" t="n">
        <v>4</v>
      </c>
      <c r="X5028" t="n">
        <v>0.4758268722963989</v>
      </c>
      <c r="Y5028" t="n">
        <v>23938</v>
      </c>
      <c r="Z5028" t="inlineStr">
        <is>
          <t>2025-10-29T23:37:20.763175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5</v>
      </c>
      <c r="V5029" t="n">
        <v>0.07353082811459899</v>
      </c>
      <c r="W5029" t="n">
        <v>3</v>
      </c>
      <c r="X5029" t="n">
        <v>0.4024463247014848</v>
      </c>
      <c r="Y5029" t="n">
        <v>12583</v>
      </c>
      <c r="Z5029" t="inlineStr">
        <is>
          <t>2025-10-29T23:37:20.763175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5</v>
      </c>
      <c r="V5030" t="n">
        <v>0.02987190335988998</v>
      </c>
      <c r="W5030" t="n">
        <v>4</v>
      </c>
      <c r="X5030" t="n">
        <v>0.4343124253772551</v>
      </c>
      <c r="Y5030" t="n">
        <v>3631</v>
      </c>
      <c r="Z5030" t="inlineStr">
        <is>
          <t>2025-10-29T23:37:20.763175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5</v>
      </c>
      <c r="V5031" t="n">
        <v>0.1418268904639552</v>
      </c>
      <c r="W5031" t="n">
        <v>6</v>
      </c>
      <c r="X5031" t="n">
        <v>0.4425314513480113</v>
      </c>
      <c r="Y5031" t="n">
        <v>18264</v>
      </c>
      <c r="Z5031" t="inlineStr">
        <is>
          <t>2025-10-29T23:37:20.763175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5</v>
      </c>
      <c r="V5032" t="n">
        <v>0.02618989663932428</v>
      </c>
      <c r="W5032" t="n">
        <v>3</v>
      </c>
      <c r="X5032" t="n">
        <v>0.4114669520445021</v>
      </c>
      <c r="Y5032" t="n">
        <v>31315</v>
      </c>
      <c r="Z5032" t="inlineStr">
        <is>
          <t>2025-10-29T23:37:20.763175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5</v>
      </c>
      <c r="V5033" t="n">
        <v>0.07136892334783515</v>
      </c>
      <c r="W5033" t="n">
        <v>1</v>
      </c>
      <c r="X5033" t="n">
        <v>0.5036743948071177</v>
      </c>
      <c r="Y5033" t="n">
        <v>7137</v>
      </c>
      <c r="Z5033" t="inlineStr">
        <is>
          <t>2025-10-29T23:37:20.763175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0.7142857142857143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5</v>
      </c>
      <c r="V5034" t="n">
        <v>0.1124195234174992</v>
      </c>
      <c r="W5034" t="n">
        <v>1</v>
      </c>
      <c r="X5034" t="n">
        <v>0.4120170314445463</v>
      </c>
      <c r="Y5034" t="n">
        <v>4456</v>
      </c>
      <c r="Z5034" t="inlineStr">
        <is>
          <t>2025-10-29T23:37:20.763175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5</v>
      </c>
      <c r="V5035" t="n">
        <v>0.06005666848987121</v>
      </c>
      <c r="W5035" t="n">
        <v>3</v>
      </c>
      <c r="X5035" t="n">
        <v>0.4939006353869994</v>
      </c>
      <c r="Y5035" t="n">
        <v>15665</v>
      </c>
      <c r="Z5035" t="inlineStr">
        <is>
          <t>2025-10-29T23:37:20.764173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5</v>
      </c>
      <c r="V5036" t="n">
        <v>0.02068053930997849</v>
      </c>
      <c r="W5036" t="n">
        <v>5</v>
      </c>
      <c r="X5036" t="n">
        <v>0.4294877627474802</v>
      </c>
      <c r="Y5036" t="n">
        <v>12512</v>
      </c>
      <c r="Z5036" t="inlineStr">
        <is>
          <t>2025-10-29T23:37:20.764173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5</v>
      </c>
      <c r="V5037" t="n">
        <v>0.02987190708518028</v>
      </c>
      <c r="W5037" t="n">
        <v>6</v>
      </c>
      <c r="X5037" t="n">
        <v>0.5942407818292301</v>
      </c>
      <c r="Y5037" t="n">
        <v>35672</v>
      </c>
      <c r="Z5037" t="inlineStr">
        <is>
          <t>2025-10-29T23:37:20.764173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5</v>
      </c>
      <c r="V5038" t="n">
        <v>0.08218614065031235</v>
      </c>
      <c r="W5038" t="n">
        <v>8</v>
      </c>
      <c r="X5038" t="n">
        <v>0.5667448404153101</v>
      </c>
      <c r="Y5038" t="n">
        <v>14377</v>
      </c>
      <c r="Z5038" t="inlineStr">
        <is>
          <t>2025-10-29T23:37:20.764173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5</v>
      </c>
      <c r="V5039" t="n">
        <v>0.01708163841696012</v>
      </c>
      <c r="W5039" t="n">
        <v>3</v>
      </c>
      <c r="X5039" t="n">
        <v>0.4420889490753583</v>
      </c>
      <c r="Y5039" t="n">
        <v>35390</v>
      </c>
      <c r="Z5039" t="inlineStr">
        <is>
          <t>2025-10-29T23:37:20.764173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5</v>
      </c>
      <c r="V5040" t="n">
        <v>0.03906325530260801</v>
      </c>
      <c r="W5040" t="n">
        <v>3</v>
      </c>
      <c r="X5040" t="n">
        <v>0.4906351866582511</v>
      </c>
      <c r="Y5040" t="n">
        <v>18262</v>
      </c>
      <c r="Z5040" t="inlineStr">
        <is>
          <t>2025-10-29T23:37:20.764173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5</v>
      </c>
      <c r="V5041" t="n">
        <v>0.01708163897663301</v>
      </c>
      <c r="W5041" t="n">
        <v>5</v>
      </c>
      <c r="X5041" t="n">
        <v>0.573417196506124</v>
      </c>
      <c r="Y5041" t="n">
        <v>24790</v>
      </c>
      <c r="Z5041" t="inlineStr">
        <is>
          <t>2025-10-29T23:37:20.764173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5</v>
      </c>
      <c r="V5042" t="n">
        <v>0.01838270947337151</v>
      </c>
      <c r="W5042" t="n">
        <v>5</v>
      </c>
      <c r="X5042" t="n">
        <v>0.4421474539620203</v>
      </c>
      <c r="Y5042" t="n">
        <v>12232</v>
      </c>
      <c r="Z5042" t="inlineStr">
        <is>
          <t>2025-10-29T23:37:20.764173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0.04423139993947821</v>
      </c>
      <c r="W5043" t="n">
        <v>2</v>
      </c>
      <c r="X5043" t="n">
        <v>0.4021401180140971</v>
      </c>
      <c r="Y5043" t="n">
        <v>19057</v>
      </c>
      <c r="Z5043" t="inlineStr">
        <is>
          <t>2025-10-29T23:37:20.765173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5</v>
      </c>
      <c r="V5044" t="n">
        <v>0.03216973692178726</v>
      </c>
      <c r="W5044" t="n">
        <v>4</v>
      </c>
      <c r="X5044" t="n">
        <v>0.5277448713312408</v>
      </c>
      <c r="Y5044" t="n">
        <v>24079</v>
      </c>
      <c r="Z5044" t="inlineStr">
        <is>
          <t>2025-10-29T23:37:20.765173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5</v>
      </c>
      <c r="V5045" t="n">
        <v>0.0574459619820118</v>
      </c>
      <c r="W5045" t="n">
        <v>2</v>
      </c>
      <c r="X5045" t="n">
        <v>0.5102728869394599</v>
      </c>
      <c r="Y5045" t="n">
        <v>2936</v>
      </c>
      <c r="Z5045" t="inlineStr">
        <is>
          <t>2025-10-29T23:37:20.765173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5</v>
      </c>
      <c r="V5046" t="n">
        <v>0.06575643433476774</v>
      </c>
      <c r="W5046" t="n">
        <v>3</v>
      </c>
      <c r="X5046" t="n">
        <v>0.4113305477356962</v>
      </c>
      <c r="Y5046" t="n">
        <v>39146</v>
      </c>
      <c r="Z5046" t="inlineStr">
        <is>
          <t>2025-10-29T23:37:20.765173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5</v>
      </c>
      <c r="V5047" t="n">
        <v>0.1120513094547302</v>
      </c>
      <c r="W5047" t="n">
        <v>3</v>
      </c>
      <c r="X5047" t="n">
        <v>0.4372167967394003</v>
      </c>
      <c r="Y5047" t="n">
        <v>38596</v>
      </c>
      <c r="Z5047" t="inlineStr">
        <is>
          <t>2025-10-29T23:37:20.765173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5</v>
      </c>
      <c r="V5048" t="n">
        <v>0.04224488902375884</v>
      </c>
      <c r="W5048" t="n">
        <v>4</v>
      </c>
      <c r="X5048" t="n">
        <v>0.5081719157650155</v>
      </c>
      <c r="Y5048" t="n">
        <v>23722</v>
      </c>
      <c r="Z5048" t="inlineStr">
        <is>
          <t>2025-10-29T23:37:20.765173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5</v>
      </c>
      <c r="V5049" t="n">
        <v>0.09035293179091863</v>
      </c>
      <c r="W5049" t="n">
        <v>6</v>
      </c>
      <c r="X5049" t="n">
        <v>0.4921550420823704</v>
      </c>
      <c r="Y5049" t="n">
        <v>12823</v>
      </c>
      <c r="Z5049" t="inlineStr">
        <is>
          <t>2025-10-29T23:37:20.766172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0.7142857142857143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5</v>
      </c>
      <c r="V5050" t="n">
        <v>0.04365892522037029</v>
      </c>
      <c r="W5050" t="n">
        <v>3</v>
      </c>
      <c r="X5050" t="n">
        <v>0.415061180340038</v>
      </c>
      <c r="Y5050" t="n">
        <v>13399</v>
      </c>
      <c r="Z5050" t="inlineStr">
        <is>
          <t>2025-10-29T23:37:20.766172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5</v>
      </c>
      <c r="V5051" t="n">
        <v>0.06071134737819125</v>
      </c>
      <c r="W5051" t="n">
        <v>3</v>
      </c>
      <c r="X5051" t="n">
        <v>0.4193379432675486</v>
      </c>
      <c r="Y5051" t="n">
        <v>24459</v>
      </c>
      <c r="Z5051" t="inlineStr">
        <is>
          <t>2025-10-29T23:37:20.767175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0.7142857142857143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5</v>
      </c>
      <c r="V5052" t="n">
        <v>0.02527622133493423</v>
      </c>
      <c r="W5052" t="n">
        <v>6</v>
      </c>
      <c r="X5052" t="n">
        <v>0.5328069982936148</v>
      </c>
      <c r="Y5052" t="n">
        <v>19263</v>
      </c>
      <c r="Z5052" t="inlineStr">
        <is>
          <t>2025-10-29T23:37:20.767175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0.8571428571428571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6</v>
      </c>
      <c r="V5053" t="n">
        <v>0.08214407414197922</v>
      </c>
      <c r="W5053" t="n">
        <v>5</v>
      </c>
      <c r="X5053" t="n">
        <v>0.4890252940744487</v>
      </c>
      <c r="Y5053" t="n">
        <v>40611</v>
      </c>
      <c r="Z5053" t="inlineStr">
        <is>
          <t>2025-10-29T23:37:20.767175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5</v>
      </c>
      <c r="V5054" t="n">
        <v>0.2193370596670428</v>
      </c>
      <c r="W5054" t="n">
        <v>4</v>
      </c>
      <c r="X5054" t="n">
        <v>0.4049979599196682</v>
      </c>
      <c r="Y5054" t="n">
        <v>33996</v>
      </c>
      <c r="Z5054" t="inlineStr">
        <is>
          <t>2025-10-29T23:37:20.767175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5</v>
      </c>
      <c r="V5055" t="n">
        <v>0.1264669520370217</v>
      </c>
      <c r="W5055" t="n">
        <v>3</v>
      </c>
      <c r="X5055" t="n">
        <v>0.4223548211832407</v>
      </c>
      <c r="Y5055" t="n">
        <v>32382</v>
      </c>
      <c r="Z5055" t="inlineStr">
        <is>
          <t>2025-10-29T23:37:20.767175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0.7142857142857143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5</v>
      </c>
      <c r="V5056" t="n">
        <v>0.1290439619392451</v>
      </c>
      <c r="W5056" t="n">
        <v>7</v>
      </c>
      <c r="X5056" t="n">
        <v>0.5860202438150701</v>
      </c>
      <c r="Y5056" t="n">
        <v>46</v>
      </c>
      <c r="Z5056" t="inlineStr">
        <is>
          <t>2025-10-29T23:37:20.768181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5</v>
      </c>
      <c r="V5057" t="n">
        <v>0.08463180976473555</v>
      </c>
      <c r="W5057" t="n">
        <v>5</v>
      </c>
      <c r="X5057" t="n">
        <v>0.5549248989622788</v>
      </c>
      <c r="Y5057" t="n">
        <v>1606</v>
      </c>
      <c r="Z5057" t="inlineStr">
        <is>
          <t>2025-10-29T23:37:20.768181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5</v>
      </c>
      <c r="V5058" t="n">
        <v>0.0390632557682693</v>
      </c>
      <c r="W5058" t="n">
        <v>8</v>
      </c>
      <c r="X5058" t="n">
        <v>0.5887189482256088</v>
      </c>
      <c r="Y5058" t="n">
        <v>22287</v>
      </c>
      <c r="Z5058" t="inlineStr">
        <is>
          <t>2025-10-29T23:37:20.768181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5</v>
      </c>
      <c r="V5059" t="n">
        <v>0.06267477026711818</v>
      </c>
      <c r="W5059" t="n">
        <v>7</v>
      </c>
      <c r="X5059" t="n">
        <v>0.4431079766700237</v>
      </c>
      <c r="Y5059" t="n">
        <v>28826</v>
      </c>
      <c r="Z5059" t="inlineStr">
        <is>
          <t>2025-10-29T23:37:20.768181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5</v>
      </c>
      <c r="V5060" t="n">
        <v>0.03906324878334999</v>
      </c>
      <c r="W5060" t="n">
        <v>6</v>
      </c>
      <c r="X5060" t="n">
        <v>0.4159281878316153</v>
      </c>
      <c r="Y5060" t="n">
        <v>36018</v>
      </c>
      <c r="Z5060" t="inlineStr">
        <is>
          <t>2025-10-29T23:37:20.768181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5</v>
      </c>
      <c r="V5061" t="n">
        <v>0.01608486915938556</v>
      </c>
      <c r="W5061" t="n">
        <v>4</v>
      </c>
      <c r="X5061" t="n">
        <v>0.510523479875624</v>
      </c>
      <c r="Y5061" t="n">
        <v>4495</v>
      </c>
      <c r="Z5061" t="inlineStr">
        <is>
          <t>2025-10-29T23:37:20.768181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5</v>
      </c>
      <c r="V5062" t="n">
        <v>0.03181811346634807</v>
      </c>
      <c r="W5062" t="n">
        <v>3</v>
      </c>
      <c r="X5062" t="n">
        <v>0.4835343487688628</v>
      </c>
      <c r="Y5062" t="n">
        <v>14412</v>
      </c>
      <c r="Z5062" t="inlineStr">
        <is>
          <t>2025-10-29T23:37:20.769182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0.03141312104731992</v>
      </c>
      <c r="W5063" t="n">
        <v>4</v>
      </c>
      <c r="X5063" t="n">
        <v>0.5662109813167677</v>
      </c>
      <c r="Y5063" t="n">
        <v>23337</v>
      </c>
      <c r="Z5063" t="inlineStr">
        <is>
          <t>2025-10-29T23:37:20.769182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0.02527622133493423</v>
      </c>
      <c r="W5064" t="n">
        <v>6</v>
      </c>
      <c r="X5064" t="n">
        <v>0.5673483653281091</v>
      </c>
      <c r="Y5064" t="n">
        <v>24438</v>
      </c>
      <c r="Z5064" t="inlineStr">
        <is>
          <t>2025-10-29T23:37:20.769182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0.02068054303526878</v>
      </c>
      <c r="W5065" t="n">
        <v>3</v>
      </c>
      <c r="X5065" t="n">
        <v>0.5171964028047231</v>
      </c>
      <c r="Y5065" t="n">
        <v>17086</v>
      </c>
      <c r="Z5065" t="inlineStr">
        <is>
          <t>2025-10-29T23:37:20.769182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5</v>
      </c>
      <c r="V5066" t="n">
        <v>0.0571908428250594</v>
      </c>
      <c r="W5066" t="n">
        <v>0</v>
      </c>
      <c r="X5066" t="inlineStr"/>
      <c r="Y5066" t="inlineStr"/>
      <c r="Z5066" t="inlineStr">
        <is>
          <t>2025-10-29T23:37:20.769182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5</v>
      </c>
      <c r="V5067" t="n">
        <v>0.02917435314802617</v>
      </c>
      <c r="W5067" t="n">
        <v>9</v>
      </c>
      <c r="X5067" t="n">
        <v>0.5350541351572545</v>
      </c>
      <c r="Y5067" t="n">
        <v>9513</v>
      </c>
      <c r="Z5067" t="inlineStr">
        <is>
          <t>2025-10-29T23:37:20.770178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0.02062369420348335</v>
      </c>
      <c r="W5068" t="n">
        <v>4</v>
      </c>
      <c r="X5068" t="n">
        <v>0.5004651578660391</v>
      </c>
      <c r="Y5068" t="n">
        <v>23828</v>
      </c>
      <c r="Z5068" t="inlineStr">
        <is>
          <t>2025-10-29T23:37:20.770178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5</v>
      </c>
      <c r="V5069" t="n">
        <v>0.1255138345047294</v>
      </c>
      <c r="W5069" t="n">
        <v>4</v>
      </c>
      <c r="X5069" t="n">
        <v>0.4063045614478979</v>
      </c>
      <c r="Y5069" t="n">
        <v>18437</v>
      </c>
      <c r="Z5069" t="inlineStr">
        <is>
          <t>2025-10-29T23:37:20.770178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5</v>
      </c>
      <c r="V5070" t="n">
        <v>0.04825460910797119</v>
      </c>
      <c r="W5070" t="n">
        <v>6</v>
      </c>
      <c r="X5070" t="n">
        <v>0.5078405012704692</v>
      </c>
      <c r="Y5070" t="n">
        <v>40263</v>
      </c>
      <c r="Z5070" t="inlineStr">
        <is>
          <t>2025-10-29T23:37:20.770178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0.7142857142857143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5</v>
      </c>
      <c r="V5071" t="n">
        <v>0.0137064747732305</v>
      </c>
      <c r="W5071" t="n">
        <v>3</v>
      </c>
      <c r="X5071" t="n">
        <v>0.5254868300748792</v>
      </c>
      <c r="Y5071" t="n">
        <v>3344</v>
      </c>
      <c r="Z5071" t="inlineStr">
        <is>
          <t>2025-10-29T23:37:20.770178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5</v>
      </c>
      <c r="V5072" t="n">
        <v>0.05154933163947445</v>
      </c>
      <c r="W5072" t="n">
        <v>5</v>
      </c>
      <c r="X5072" t="n">
        <v>0.5486448778910171</v>
      </c>
      <c r="Y5072" t="n">
        <v>9415</v>
      </c>
      <c r="Z5072" t="inlineStr">
        <is>
          <t>2025-10-29T23:37:20.771178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5</v>
      </c>
      <c r="V5073" t="n">
        <v>0.02483383180155528</v>
      </c>
      <c r="W5073" t="n">
        <v>1</v>
      </c>
      <c r="X5073" t="n">
        <v>0.5437945878612889</v>
      </c>
      <c r="Y5073" t="n">
        <v>27521</v>
      </c>
      <c r="Z5073" t="inlineStr">
        <is>
          <t>2025-10-29T23:37:20.771178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5</v>
      </c>
      <c r="V5074" t="n">
        <v>0.01478380016836117</v>
      </c>
      <c r="W5074" t="n">
        <v>3</v>
      </c>
      <c r="X5074" t="n">
        <v>0.5345723063364786</v>
      </c>
      <c r="Y5074" t="n">
        <v>9734</v>
      </c>
      <c r="Z5074" t="inlineStr">
        <is>
          <t>2025-10-29T23:37:20.771178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0.8571428571428571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6</v>
      </c>
      <c r="V5075" t="n">
        <v>0.01838270574808121</v>
      </c>
      <c r="W5075" t="n">
        <v>3</v>
      </c>
      <c r="X5075" t="n">
        <v>0.5605698213976562</v>
      </c>
      <c r="Y5075" t="n">
        <v>15378</v>
      </c>
      <c r="Z5075" t="inlineStr">
        <is>
          <t>2025-10-29T23:37:20.771178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5</v>
      </c>
      <c r="V5076" t="n">
        <v>0.02068055048584938</v>
      </c>
      <c r="W5076" t="n">
        <v>10</v>
      </c>
      <c r="X5076" t="n">
        <v>0.4056534990393181</v>
      </c>
      <c r="Y5076" t="n">
        <v>5425</v>
      </c>
      <c r="Z5076" t="inlineStr">
        <is>
          <t>2025-10-29T23:37:20.771178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5</v>
      </c>
      <c r="V5077" t="n">
        <v>0.02757406327873468</v>
      </c>
      <c r="W5077" t="n">
        <v>5</v>
      </c>
      <c r="X5077" t="n">
        <v>0.5674320407680891</v>
      </c>
      <c r="Y5077" t="n">
        <v>16971</v>
      </c>
      <c r="Z5077" t="inlineStr">
        <is>
          <t>2025-10-29T23:37:20.772178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5</v>
      </c>
      <c r="V5078" t="n">
        <v>0.01730606454017153</v>
      </c>
      <c r="W5078" t="n">
        <v>7</v>
      </c>
      <c r="X5078" t="n">
        <v>0.4721371070802334</v>
      </c>
      <c r="Y5078" t="n">
        <v>13540</v>
      </c>
      <c r="Z5078" t="inlineStr">
        <is>
          <t>2025-10-29T23:37:20.772178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0.7142857142857143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5</v>
      </c>
      <c r="V5079" t="n">
        <v>0.1125106414496752</v>
      </c>
      <c r="W5079" t="n">
        <v>6</v>
      </c>
      <c r="X5079" t="n">
        <v>0.447579629606529</v>
      </c>
      <c r="Y5079" t="n">
        <v>5681</v>
      </c>
      <c r="Z5079" t="inlineStr">
        <is>
          <t>2025-10-29T23:37:20.772178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5</v>
      </c>
      <c r="V5080" t="n">
        <v>0.03257473853308908</v>
      </c>
      <c r="W5080" t="n">
        <v>1</v>
      </c>
      <c r="X5080" t="n">
        <v>0.5661882792922613</v>
      </c>
      <c r="Y5080" t="n">
        <v>39204</v>
      </c>
      <c r="Z5080" t="inlineStr">
        <is>
          <t>2025-10-29T23:37:20.772178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5</v>
      </c>
      <c r="V5081" t="n">
        <v>0.02068055048584938</v>
      </c>
      <c r="W5081" t="n">
        <v>5</v>
      </c>
      <c r="X5081" t="n">
        <v>0.5965595699334192</v>
      </c>
      <c r="Y5081" t="n">
        <v>12966</v>
      </c>
      <c r="Z5081" t="inlineStr">
        <is>
          <t>2025-10-29T23:37:20.772178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0.7142857142857143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5</v>
      </c>
      <c r="V5082" t="n">
        <v>0.02987189590930939</v>
      </c>
      <c r="W5082" t="n">
        <v>2</v>
      </c>
      <c r="X5082" t="n">
        <v>0.5498377038070965</v>
      </c>
      <c r="Y5082" t="n">
        <v>11195</v>
      </c>
      <c r="Z5082" t="inlineStr">
        <is>
          <t>2025-10-29T23:37:20.772178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0.7142857142857143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5</v>
      </c>
      <c r="V5083" t="n">
        <v>0.05966862730099678</v>
      </c>
      <c r="W5083" t="n">
        <v>4</v>
      </c>
      <c r="X5083" t="n">
        <v>0.4725381190078284</v>
      </c>
      <c r="Y5083" t="n">
        <v>5957</v>
      </c>
      <c r="Z5083" t="inlineStr">
        <is>
          <t>2025-10-29T23:37:20.773211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5</v>
      </c>
      <c r="V5084" t="n">
        <v>0.1233847311558961</v>
      </c>
      <c r="W5084" t="n">
        <v>5</v>
      </c>
      <c r="X5084" t="n">
        <v>0.54025882177288</v>
      </c>
      <c r="Y5084" t="n">
        <v>8351</v>
      </c>
      <c r="Z5084" t="inlineStr">
        <is>
          <t>2025-10-29T23:37:20.773211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5</v>
      </c>
      <c r="V5085" t="n">
        <v>0.031818114787334</v>
      </c>
      <c r="W5085" t="n">
        <v>2</v>
      </c>
      <c r="X5085" t="n">
        <v>0.5071322916584258</v>
      </c>
      <c r="Y5085" t="n">
        <v>23334</v>
      </c>
      <c r="Z5085" t="inlineStr">
        <is>
          <t>2025-10-29T23:37:20.773211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5</v>
      </c>
      <c r="V5086" t="n">
        <v>0.1474709482281778</v>
      </c>
      <c r="W5086" t="n">
        <v>7</v>
      </c>
      <c r="X5086" t="n">
        <v>0.4104438773323102</v>
      </c>
      <c r="Y5086" t="n">
        <v>12287</v>
      </c>
      <c r="Z5086" t="inlineStr">
        <is>
          <t>2025-10-29T23:37:20.773666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0.7142857142857143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5</v>
      </c>
      <c r="V5087" t="n">
        <v>0.02068054676055908</v>
      </c>
      <c r="W5087" t="n">
        <v>2</v>
      </c>
      <c r="X5087" t="n">
        <v>0.4974097753366029</v>
      </c>
      <c r="Y5087" t="n">
        <v>27789</v>
      </c>
      <c r="Z5087" t="inlineStr">
        <is>
          <t>2025-10-29T23:37:20.773666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5</v>
      </c>
      <c r="V5088" t="n">
        <v>0.03349489877200806</v>
      </c>
      <c r="W5088" t="n">
        <v>5</v>
      </c>
      <c r="X5088" t="n">
        <v>0.5570769945056219</v>
      </c>
      <c r="Y5088" t="n">
        <v>150</v>
      </c>
      <c r="Z5088" t="inlineStr">
        <is>
          <t>2025-10-29T23:37:20.773666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5</v>
      </c>
      <c r="V5089" t="n">
        <v>0.01608486904297024</v>
      </c>
      <c r="W5089" t="n">
        <v>5</v>
      </c>
      <c r="X5089" t="n">
        <v>0.589717605407343</v>
      </c>
      <c r="Y5089" t="n">
        <v>35868</v>
      </c>
      <c r="Z5089" t="inlineStr">
        <is>
          <t>2025-10-29T23:37:20.773666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0.7142857142857143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5</v>
      </c>
      <c r="V5090" t="n">
        <v>0.09227246560907665</v>
      </c>
      <c r="W5090" t="n">
        <v>6</v>
      </c>
      <c r="X5090" t="n">
        <v>0.4609753523250332</v>
      </c>
      <c r="Y5090" t="n">
        <v>6926</v>
      </c>
      <c r="Z5090" t="inlineStr">
        <is>
          <t>2025-10-29T23:37:20.773666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5</v>
      </c>
      <c r="V5091" t="n">
        <v>0.02527622412890196</v>
      </c>
      <c r="W5091" t="n">
        <v>3</v>
      </c>
      <c r="X5091" t="n">
        <v>0.4151488116111378</v>
      </c>
      <c r="Y5091" t="n">
        <v>23977</v>
      </c>
      <c r="Z5091" t="inlineStr">
        <is>
          <t>2025-10-29T23:37:20.774679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5</v>
      </c>
      <c r="V5092" t="n">
        <v>0.03141311790410623</v>
      </c>
      <c r="W5092" t="n">
        <v>3</v>
      </c>
      <c r="X5092" t="n">
        <v>0.4491307054647556</v>
      </c>
      <c r="Y5092" t="n">
        <v>3379</v>
      </c>
      <c r="Z5092" t="inlineStr">
        <is>
          <t>2025-10-29T23:37:20.774679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5</v>
      </c>
      <c r="V5093" t="n">
        <v>0.04825460823485628</v>
      </c>
      <c r="W5093" t="n">
        <v>2</v>
      </c>
      <c r="X5093" t="n">
        <v>0.4723804831770417</v>
      </c>
      <c r="Y5093" t="n">
        <v>4257</v>
      </c>
      <c r="Z5093" t="inlineStr">
        <is>
          <t>2025-10-29T23:37:20.774679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5</v>
      </c>
      <c r="V5094" t="n">
        <v>0.0203992680801627</v>
      </c>
      <c r="W5094" t="n">
        <v>1</v>
      </c>
      <c r="X5094" t="n">
        <v>0.4305987551956806</v>
      </c>
      <c r="Y5094" t="n">
        <v>12766</v>
      </c>
      <c r="Z5094" t="inlineStr">
        <is>
          <t>2025-10-29T23:37:20.774679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5</v>
      </c>
      <c r="V5095" t="n">
        <v>0.05588684696771615</v>
      </c>
      <c r="W5095" t="n">
        <v>5</v>
      </c>
      <c r="X5095" t="n">
        <v>0.5111640964239531</v>
      </c>
      <c r="Y5095" t="n">
        <v>37347</v>
      </c>
      <c r="Z5095" t="inlineStr">
        <is>
          <t>2025-10-29T23:37:20.774679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0.02068054489791393</v>
      </c>
      <c r="W5096" t="n">
        <v>6</v>
      </c>
      <c r="X5096" t="n">
        <v>0.5199889269596571</v>
      </c>
      <c r="Y5096" t="n">
        <v>40580</v>
      </c>
      <c r="Z5096" t="inlineStr">
        <is>
          <t>2025-10-29T23:37:20.774679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5</v>
      </c>
      <c r="V5097" t="n">
        <v>0.03456271885015742</v>
      </c>
      <c r="W5097" t="n">
        <v>6</v>
      </c>
      <c r="X5097" t="n">
        <v>0.5008009919051042</v>
      </c>
      <c r="Y5097" t="n">
        <v>3494</v>
      </c>
      <c r="Z5097" t="inlineStr">
        <is>
          <t>2025-10-29T23:37:20.775671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5</v>
      </c>
      <c r="V5098" t="n">
        <v>0.04507777343204532</v>
      </c>
      <c r="W5098" t="n">
        <v>3</v>
      </c>
      <c r="X5098" t="n">
        <v>0.5040996843006507</v>
      </c>
      <c r="Y5098" t="n">
        <v>27271</v>
      </c>
      <c r="Z5098" t="inlineStr">
        <is>
          <t>2025-10-29T23:37:20.775671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5</v>
      </c>
      <c r="V5099" t="n">
        <v>0.01478380031424657</v>
      </c>
      <c r="W5099" t="n">
        <v>4</v>
      </c>
      <c r="X5099" t="n">
        <v>0.5482192007103676</v>
      </c>
      <c r="Y5099" t="n">
        <v>39717</v>
      </c>
      <c r="Z5099" t="inlineStr">
        <is>
          <t>2025-10-29T23:37:20.775671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5</v>
      </c>
      <c r="V5100" t="n">
        <v>0.04365892987698317</v>
      </c>
      <c r="W5100" t="n">
        <v>2</v>
      </c>
      <c r="X5100" t="n">
        <v>0.5499965793045233</v>
      </c>
      <c r="Y5100" t="n">
        <v>21754</v>
      </c>
      <c r="Z5100" t="inlineStr">
        <is>
          <t>2025-10-29T23:37:20.775671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5</v>
      </c>
      <c r="V5101" t="n">
        <v>0.02976967952058983</v>
      </c>
      <c r="W5101" t="n">
        <v>6</v>
      </c>
      <c r="X5101" t="n">
        <v>0.5099559057860406</v>
      </c>
      <c r="Y5101" t="n">
        <v>9115</v>
      </c>
      <c r="Z5101" t="inlineStr">
        <is>
          <t>2025-10-29T23:37:20.775671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0.02987190056592226</v>
      </c>
      <c r="W5102" t="n">
        <v>3</v>
      </c>
      <c r="X5102" t="n">
        <v>0.4017554423895859</v>
      </c>
      <c r="Y5102" t="n">
        <v>10645</v>
      </c>
      <c r="Z5102" t="inlineStr">
        <is>
          <t>2025-10-29T23:37:20.775671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0.7142857142857143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5</v>
      </c>
      <c r="V5103" t="n">
        <v>0.02068055421113968</v>
      </c>
      <c r="W5103" t="n">
        <v>2</v>
      </c>
      <c r="X5103" t="n">
        <v>0.5439160507091173</v>
      </c>
      <c r="Y5103" t="n">
        <v>11114</v>
      </c>
      <c r="Z5103" t="inlineStr">
        <is>
          <t>2025-10-29T23:37:20.775671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5</v>
      </c>
      <c r="V5104" t="n">
        <v>0.02527622308116406</v>
      </c>
      <c r="W5104" t="n">
        <v>4</v>
      </c>
      <c r="X5104" t="n">
        <v>0.4187512763730977</v>
      </c>
      <c r="Y5104" t="n">
        <v>3486</v>
      </c>
      <c r="Z5104" t="inlineStr">
        <is>
          <t>2025-10-29T23:37:20.775671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5</v>
      </c>
      <c r="V5105" t="n">
        <v>0.1422376291717663</v>
      </c>
      <c r="W5105" t="n">
        <v>5</v>
      </c>
      <c r="X5105" t="n">
        <v>0.4974143990329977</v>
      </c>
      <c r="Y5105" t="n">
        <v>7048</v>
      </c>
      <c r="Z5105" t="inlineStr">
        <is>
          <t>2025-10-29T23:37:20.776672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0.7142857142857143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5</v>
      </c>
      <c r="V5106" t="n">
        <v>0.01730606412289018</v>
      </c>
      <c r="W5106" t="n">
        <v>2</v>
      </c>
      <c r="X5106" t="n">
        <v>0.4086857989607224</v>
      </c>
      <c r="Y5106" t="n">
        <v>12141</v>
      </c>
      <c r="Z5106" t="inlineStr">
        <is>
          <t>2025-10-29T23:37:20.776672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5</v>
      </c>
      <c r="V5107" t="n">
        <v>0.02641378961301854</v>
      </c>
      <c r="W5107" t="n">
        <v>5</v>
      </c>
      <c r="X5107" t="n">
        <v>0.5488334094191478</v>
      </c>
      <c r="Y5107" t="n">
        <v>3835</v>
      </c>
      <c r="Z5107" t="inlineStr">
        <is>
          <t>2025-10-29T23:37:20.776672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5</v>
      </c>
      <c r="V5108" t="n">
        <v>0.04365893080830574</v>
      </c>
      <c r="W5108" t="n">
        <v>2</v>
      </c>
      <c r="X5108" t="n">
        <v>0.4264245047824132</v>
      </c>
      <c r="Y5108" t="n">
        <v>16895</v>
      </c>
      <c r="Z5108" t="inlineStr">
        <is>
          <t>2025-10-29T23:37:20.776672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5</v>
      </c>
      <c r="V5109" t="n">
        <v>0.04905565453240547</v>
      </c>
      <c r="W5109" t="n">
        <v>6</v>
      </c>
      <c r="X5109" t="n">
        <v>0.5249685424962087</v>
      </c>
      <c r="Y5109" t="n">
        <v>23235</v>
      </c>
      <c r="Z5109" t="inlineStr">
        <is>
          <t>2025-10-29T23:37:20.776672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5</v>
      </c>
      <c r="V5110" t="n">
        <v>0.07612386145512179</v>
      </c>
      <c r="W5110" t="n">
        <v>4</v>
      </c>
      <c r="X5110" t="n">
        <v>0.476270443765247</v>
      </c>
      <c r="Y5110" t="n">
        <v>6971</v>
      </c>
      <c r="Z5110" t="inlineStr">
        <is>
          <t>2025-10-29T23:37:20.777672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5</v>
      </c>
      <c r="V5111" t="n">
        <v>0.06336940323706534</v>
      </c>
      <c r="W5111" t="n">
        <v>7</v>
      </c>
      <c r="X5111" t="n">
        <v>0.4228120755365662</v>
      </c>
      <c r="Y5111" t="n">
        <v>12437</v>
      </c>
      <c r="Z5111" t="inlineStr">
        <is>
          <t>2025-10-29T23:37:20.777672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6</v>
      </c>
      <c r="V5112" t="n">
        <v>0.01838270574808121</v>
      </c>
      <c r="W5112" t="n">
        <v>4</v>
      </c>
      <c r="X5112" t="n">
        <v>0.5465422765023049</v>
      </c>
      <c r="Y5112" t="n">
        <v>31490</v>
      </c>
      <c r="Z5112" t="inlineStr">
        <is>
          <t>2025-10-29T23:37:20.777672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5</v>
      </c>
      <c r="V5113" t="n">
        <v>0.06418001852390344</v>
      </c>
      <c r="W5113" t="n">
        <v>2</v>
      </c>
      <c r="X5113" t="n">
        <v>0.4233121229541702</v>
      </c>
      <c r="Y5113" t="n">
        <v>28885</v>
      </c>
      <c r="Z5113" t="inlineStr">
        <is>
          <t>2025-10-29T23:37:20.777672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5</v>
      </c>
      <c r="V5114" t="n">
        <v>0.06852507277572981</v>
      </c>
      <c r="W5114" t="n">
        <v>4</v>
      </c>
      <c r="X5114" t="n">
        <v>0.4652866309851388</v>
      </c>
      <c r="Y5114" t="n">
        <v>12671</v>
      </c>
      <c r="Z5114" t="inlineStr">
        <is>
          <t>2025-10-29T23:37:20.777672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5</v>
      </c>
      <c r="V5115" t="n">
        <v>0.03052629937877029</v>
      </c>
      <c r="W5115" t="n">
        <v>3</v>
      </c>
      <c r="X5115" t="n">
        <v>0.4283012778441185</v>
      </c>
      <c r="Y5115" t="n">
        <v>22729</v>
      </c>
      <c r="Z5115" t="inlineStr">
        <is>
          <t>2025-10-29T23:37:20.778667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5</v>
      </c>
      <c r="V5116" t="n">
        <v>0.02987189963459969</v>
      </c>
      <c r="W5116" t="n">
        <v>6</v>
      </c>
      <c r="X5116" t="n">
        <v>0.4073446915263239</v>
      </c>
      <c r="Y5116" t="n">
        <v>13361</v>
      </c>
      <c r="Z5116" t="inlineStr">
        <is>
          <t>2025-10-29T23:37:20.784470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5</v>
      </c>
      <c r="V5117" t="n">
        <v>0.02090497254389311</v>
      </c>
      <c r="W5117" t="n">
        <v>1</v>
      </c>
      <c r="X5117" t="n">
        <v>0.5887218190209877</v>
      </c>
      <c r="Y5117" t="n">
        <v>4362</v>
      </c>
      <c r="Z5117" t="inlineStr">
        <is>
          <t>2025-10-29T23:37:20.785468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5</v>
      </c>
      <c r="V5118" t="n">
        <v>0.05188351920168321</v>
      </c>
      <c r="W5118" t="n">
        <v>1</v>
      </c>
      <c r="X5118" t="n">
        <v>0.5335296322804287</v>
      </c>
      <c r="Y5118" t="n">
        <v>6934</v>
      </c>
      <c r="Z5118" t="inlineStr">
        <is>
          <t>2025-10-29T23:37:20.785468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0.01608486846089363</v>
      </c>
      <c r="W5119" t="n">
        <v>3</v>
      </c>
      <c r="X5119" t="n">
        <v>0.404696225641951</v>
      </c>
      <c r="Y5119" t="n">
        <v>5807</v>
      </c>
      <c r="Z5119" t="inlineStr">
        <is>
          <t>2025-10-29T23:37:20.785468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5</v>
      </c>
      <c r="V5120" t="n">
        <v>0.03112987046951787</v>
      </c>
      <c r="W5120" t="n">
        <v>4</v>
      </c>
      <c r="X5120" t="n">
        <v>0.5129789457789036</v>
      </c>
      <c r="Y5120" t="n">
        <v>23030</v>
      </c>
      <c r="Z5120" t="inlineStr">
        <is>
          <t>2025-10-29T23:37:20.785468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5</v>
      </c>
      <c r="V5121" t="n">
        <v>0.01370647447943918</v>
      </c>
      <c r="W5121" t="n">
        <v>3</v>
      </c>
      <c r="X5121" t="n">
        <v>0.5190659869618123</v>
      </c>
      <c r="Y5121" t="n">
        <v>18503</v>
      </c>
      <c r="Z5121" t="inlineStr">
        <is>
          <t>2025-10-29T23:37:20.786641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5</v>
      </c>
      <c r="V5122" t="n">
        <v>0.01730606420126938</v>
      </c>
      <c r="W5122" t="n">
        <v>4</v>
      </c>
      <c r="X5122" t="n">
        <v>0.5852262343037112</v>
      </c>
      <c r="Y5122" t="n">
        <v>3271</v>
      </c>
      <c r="Z5122" t="inlineStr">
        <is>
          <t>2025-10-29T23:37:20.786641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5</v>
      </c>
      <c r="V5123" t="n">
        <v>0.1768609691514964</v>
      </c>
      <c r="W5123" t="n">
        <v>6</v>
      </c>
      <c r="X5123" t="n">
        <v>0.5135116067982992</v>
      </c>
      <c r="Y5123" t="n">
        <v>7646</v>
      </c>
      <c r="Z5123" t="inlineStr">
        <is>
          <t>2025-10-29T23:37:20.786641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5</v>
      </c>
      <c r="V5124" t="n">
        <v>0.133238872256862</v>
      </c>
      <c r="W5124" t="n">
        <v>5</v>
      </c>
      <c r="X5124" t="n">
        <v>0.4149611211186061</v>
      </c>
      <c r="Y5124" t="n">
        <v>31042</v>
      </c>
      <c r="Z5124" t="inlineStr">
        <is>
          <t>2025-10-29T23:37:20.787177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0.7142857142857143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5</v>
      </c>
      <c r="V5125" t="n">
        <v>0.08066890955736002</v>
      </c>
      <c r="W5125" t="n">
        <v>3</v>
      </c>
      <c r="X5125" t="n">
        <v>0.5583404523226581</v>
      </c>
      <c r="Y5125" t="n">
        <v>38661</v>
      </c>
      <c r="Z5125" t="inlineStr">
        <is>
          <t>2025-10-29T23:37:20.787177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5</v>
      </c>
      <c r="V5126" t="n">
        <v>0.117376428274275</v>
      </c>
      <c r="W5126" t="n">
        <v>4</v>
      </c>
      <c r="X5126" t="n">
        <v>0.4059327028358101</v>
      </c>
      <c r="Y5126" t="n">
        <v>34881</v>
      </c>
      <c r="Z5126" t="inlineStr">
        <is>
          <t>2025-10-29T23:37:20.787177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5</v>
      </c>
      <c r="V5127" t="n">
        <v>0.1314120379125271</v>
      </c>
      <c r="W5127" t="n">
        <v>4</v>
      </c>
      <c r="X5127" t="n">
        <v>0.5486404255412751</v>
      </c>
      <c r="Y5127" t="n">
        <v>14</v>
      </c>
      <c r="Z5127" t="inlineStr">
        <is>
          <t>2025-10-29T23:37:20.787177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0.7142857142857143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5</v>
      </c>
      <c r="V5128" t="n">
        <v>0.03065649730343181</v>
      </c>
      <c r="W5128" t="n">
        <v>2</v>
      </c>
      <c r="X5128" t="n">
        <v>0.5638217599832818</v>
      </c>
      <c r="Y5128" t="n">
        <v>2802</v>
      </c>
      <c r="Z5128" t="inlineStr">
        <is>
          <t>2025-10-29T23:37:20.788172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0.02527622506022453</v>
      </c>
      <c r="W5129" t="n">
        <v>5</v>
      </c>
      <c r="X5129" t="n">
        <v>0.4670454514692643</v>
      </c>
      <c r="Y5129" t="n">
        <v>30572</v>
      </c>
      <c r="Z5129" t="inlineStr">
        <is>
          <t>2025-10-29T23:37:20.788172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0.7142857142857143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5</v>
      </c>
      <c r="V5130" t="n">
        <v>0.03340841901658391</v>
      </c>
      <c r="W5130" t="n">
        <v>1</v>
      </c>
      <c r="X5130" t="n">
        <v>0.4548764887341501</v>
      </c>
      <c r="Y5130" t="n">
        <v>21675</v>
      </c>
      <c r="Z5130" t="inlineStr">
        <is>
          <t>2025-10-29T23:37:20.788172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5</v>
      </c>
      <c r="V5131" t="n">
        <v>0.06376549851213101</v>
      </c>
      <c r="W5131" t="n">
        <v>1</v>
      </c>
      <c r="X5131" t="n">
        <v>0.4944672721791465</v>
      </c>
      <c r="Y5131" t="n">
        <v>38383</v>
      </c>
      <c r="Z5131" t="inlineStr">
        <is>
          <t>2025-10-29T23:37:20.788172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5</v>
      </c>
      <c r="V5132" t="n">
        <v>0.02527621760964394</v>
      </c>
      <c r="W5132" t="n">
        <v>6</v>
      </c>
      <c r="X5132" t="n">
        <v>0.4705471358818198</v>
      </c>
      <c r="Y5132" t="n">
        <v>1507</v>
      </c>
      <c r="Z5132" t="inlineStr">
        <is>
          <t>2025-10-29T23:37:20.789169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5</v>
      </c>
      <c r="V5133" t="n">
        <v>0.02297838218510151</v>
      </c>
      <c r="W5133" t="n">
        <v>5</v>
      </c>
      <c r="X5133" t="n">
        <v>0.576412878993786</v>
      </c>
      <c r="Y5133" t="n">
        <v>397</v>
      </c>
      <c r="Z5133" t="inlineStr">
        <is>
          <t>2025-10-29T23:37:20.789169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5</v>
      </c>
      <c r="V5134" t="n">
        <v>0.02987190242856741</v>
      </c>
      <c r="W5134" t="n">
        <v>6</v>
      </c>
      <c r="X5134" t="n">
        <v>0.509511939974886</v>
      </c>
      <c r="Y5134" t="n">
        <v>21816</v>
      </c>
      <c r="Z5134" t="inlineStr">
        <is>
          <t>2025-10-29T23:37:20.789169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0.7142857142857143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5</v>
      </c>
      <c r="V5135" t="n">
        <v>0.03181811365069977</v>
      </c>
      <c r="W5135" t="n">
        <v>8</v>
      </c>
      <c r="X5135" t="n">
        <v>0.4301568458708115</v>
      </c>
      <c r="Y5135" t="n">
        <v>13091</v>
      </c>
      <c r="Z5135" t="inlineStr">
        <is>
          <t>2025-10-29T23:37:20.789169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5</v>
      </c>
      <c r="V5136" t="n">
        <v>0.1139035739648458</v>
      </c>
      <c r="W5136" t="n">
        <v>7</v>
      </c>
      <c r="X5136" t="n">
        <v>0.5654451485960591</v>
      </c>
      <c r="Y5136" t="n">
        <v>31000</v>
      </c>
      <c r="Z5136" t="inlineStr">
        <is>
          <t>2025-10-29T23:37:20.790169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5</v>
      </c>
      <c r="V5137" t="n">
        <v>0.02297838480444625</v>
      </c>
      <c r="W5137" t="n">
        <v>7</v>
      </c>
      <c r="X5137" t="n">
        <v>0.4423825291960166</v>
      </c>
      <c r="Y5137" t="n">
        <v>32203</v>
      </c>
      <c r="Z5137" t="inlineStr">
        <is>
          <t>2025-10-29T23:37:20.790169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0.7142857142857143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5</v>
      </c>
      <c r="V5138" t="n">
        <v>0.07330600577900362</v>
      </c>
      <c r="W5138" t="n">
        <v>2</v>
      </c>
      <c r="X5138" t="n">
        <v>0.4081991821216228</v>
      </c>
      <c r="Y5138" t="n">
        <v>7558</v>
      </c>
      <c r="Z5138" t="inlineStr">
        <is>
          <t>2025-10-29T23:37:20.790169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5</v>
      </c>
      <c r="V5139" t="n">
        <v>0.06893514969851822</v>
      </c>
      <c r="W5139" t="n">
        <v>3</v>
      </c>
      <c r="X5139" t="n">
        <v>0.4933901715894498</v>
      </c>
      <c r="Y5139" t="n">
        <v>19140</v>
      </c>
      <c r="Z5139" t="inlineStr">
        <is>
          <t>2025-10-29T23:37:20.790169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5</v>
      </c>
      <c r="V5140" t="n">
        <v>0.01470324353230195</v>
      </c>
      <c r="W5140" t="n">
        <v>3</v>
      </c>
      <c r="X5140" t="n">
        <v>0.4926206528961952</v>
      </c>
      <c r="Y5140" t="n">
        <v>36276</v>
      </c>
      <c r="Z5140" t="inlineStr">
        <is>
          <t>2025-10-29T23:37:20.790169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5</v>
      </c>
      <c r="V5141" t="n">
        <v>0.02527622331399471</v>
      </c>
      <c r="W5141" t="n">
        <v>3</v>
      </c>
      <c r="X5141" t="n">
        <v>0.4856378145591485</v>
      </c>
      <c r="Y5141" t="n">
        <v>2928</v>
      </c>
      <c r="Z5141" t="inlineStr">
        <is>
          <t>2025-10-29T23:37:20.791168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0.7142857142857143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5</v>
      </c>
      <c r="V5142" t="n">
        <v>0.02976967818084979</v>
      </c>
      <c r="W5142" t="n">
        <v>5</v>
      </c>
      <c r="X5142" t="n">
        <v>0.4426688027128258</v>
      </c>
      <c r="Y5142" t="n">
        <v>6681</v>
      </c>
      <c r="Z5142" t="inlineStr">
        <is>
          <t>2025-10-29T23:37:20.791168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0.02645344284799143</v>
      </c>
      <c r="W5143" t="n">
        <v>5</v>
      </c>
      <c r="X5143" t="n">
        <v>0.5763483766909295</v>
      </c>
      <c r="Y5143" t="n">
        <v>12994</v>
      </c>
      <c r="Z5143" t="inlineStr">
        <is>
          <t>2025-10-29T23:37:20.791168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5</v>
      </c>
      <c r="V5144" t="n">
        <v>0.02987190056592226</v>
      </c>
      <c r="W5144" t="n">
        <v>0</v>
      </c>
      <c r="X5144" t="inlineStr"/>
      <c r="Y5144" t="inlineStr"/>
      <c r="Z5144" t="inlineStr">
        <is>
          <t>2025-10-29T23:37:20.791168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5</v>
      </c>
      <c r="V5145" t="n">
        <v>0.05381688899909434</v>
      </c>
      <c r="W5145" t="n">
        <v>4</v>
      </c>
      <c r="X5145" t="n">
        <v>0.5411571407215369</v>
      </c>
      <c r="Y5145" t="n">
        <v>1905</v>
      </c>
      <c r="Z5145" t="inlineStr">
        <is>
          <t>2025-10-29T23:37:20.792170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5</v>
      </c>
      <c r="V5146" t="n">
        <v>0.03717040758132453</v>
      </c>
      <c r="W5146" t="n">
        <v>5</v>
      </c>
      <c r="X5146" t="n">
        <v>0.5931484708704362</v>
      </c>
      <c r="Y5146" t="n">
        <v>23336</v>
      </c>
      <c r="Z5146" t="inlineStr">
        <is>
          <t>2025-10-29T23:37:20.792170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5</v>
      </c>
      <c r="V5147" t="n">
        <v>0.04079316375525936</v>
      </c>
      <c r="W5147" t="n">
        <v>3</v>
      </c>
      <c r="X5147" t="n">
        <v>0.5974720409070668</v>
      </c>
      <c r="Y5147" t="n">
        <v>22456</v>
      </c>
      <c r="Z5147" t="inlineStr">
        <is>
          <t>2025-10-29T23:37:20.792170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6</v>
      </c>
      <c r="V5148" t="n">
        <v>0.03058437730553565</v>
      </c>
      <c r="W5148" t="n">
        <v>5</v>
      </c>
      <c r="X5148" t="n">
        <v>0.5429049301607258</v>
      </c>
      <c r="Y5148" t="n">
        <v>5593</v>
      </c>
      <c r="Z5148" t="inlineStr">
        <is>
          <t>2025-10-29T23:37:20.793168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5</v>
      </c>
      <c r="V5149" t="n">
        <v>0.01838270714506507</v>
      </c>
      <c r="W5149" t="n">
        <v>7</v>
      </c>
      <c r="X5149" t="n">
        <v>0.5239434946520292</v>
      </c>
      <c r="Y5149" t="n">
        <v>17606</v>
      </c>
      <c r="Z5149" t="inlineStr">
        <is>
          <t>2025-10-29T23:37:20.793168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5</v>
      </c>
      <c r="V5150" t="n">
        <v>0.05744596105068922</v>
      </c>
      <c r="W5150" t="n">
        <v>6</v>
      </c>
      <c r="X5150" t="n">
        <v>0.5147917179910689</v>
      </c>
      <c r="Y5150" t="n">
        <v>26590</v>
      </c>
      <c r="Z5150" t="inlineStr">
        <is>
          <t>2025-10-29T23:37:20.794172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5</v>
      </c>
      <c r="V5151" t="n">
        <v>0.02757285124305487</v>
      </c>
      <c r="W5151" t="n">
        <v>6</v>
      </c>
      <c r="X5151" t="n">
        <v>0.5685362865872425</v>
      </c>
      <c r="Y5151" t="n">
        <v>13980</v>
      </c>
      <c r="Z5151" t="inlineStr">
        <is>
          <t>2025-10-29T23:37:20.794172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0.7142857142857143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5</v>
      </c>
      <c r="V5152" t="n">
        <v>0.02987189963459969</v>
      </c>
      <c r="W5152" t="n">
        <v>4</v>
      </c>
      <c r="X5152" t="n">
        <v>0.4394235444419633</v>
      </c>
      <c r="Y5152" t="n">
        <v>25593</v>
      </c>
      <c r="Z5152" t="inlineStr">
        <is>
          <t>2025-10-29T23:37:20.794172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5</v>
      </c>
      <c r="V5153" t="n">
        <v>0.05857697210780466</v>
      </c>
      <c r="W5153" t="n">
        <v>2</v>
      </c>
      <c r="X5153" t="n">
        <v>0.5402292162420885</v>
      </c>
      <c r="Y5153" t="n">
        <v>15468</v>
      </c>
      <c r="Z5153" t="inlineStr">
        <is>
          <t>2025-10-29T23:37:20.794172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5</v>
      </c>
      <c r="V5154" t="n">
        <v>0.05099621979536696</v>
      </c>
      <c r="W5154" t="n">
        <v>2</v>
      </c>
      <c r="X5154" t="n">
        <v>0.5551701114296196</v>
      </c>
      <c r="Y5154" t="n">
        <v>35530</v>
      </c>
      <c r="Z5154" t="inlineStr">
        <is>
          <t>2025-10-29T23:37:20.794172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5</v>
      </c>
      <c r="V5155" t="n">
        <v>0.06893514841794968</v>
      </c>
      <c r="W5155" t="n">
        <v>4</v>
      </c>
      <c r="X5155" t="n">
        <v>0.4050582433135184</v>
      </c>
      <c r="Y5155" t="n">
        <v>7633</v>
      </c>
      <c r="Z5155" t="inlineStr">
        <is>
          <t>2025-10-29T23:37:20.795175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0.7142857142857143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5</v>
      </c>
      <c r="V5156" t="n">
        <v>0.02899290382872362</v>
      </c>
      <c r="W5156" t="n">
        <v>1</v>
      </c>
      <c r="X5156" t="n">
        <v>0.5960198206215955</v>
      </c>
      <c r="Y5156" t="n">
        <v>23702</v>
      </c>
      <c r="Z5156" t="inlineStr">
        <is>
          <t>2025-10-29T23:37:20.795175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0.03906325250864029</v>
      </c>
      <c r="W5157" t="n">
        <v>7</v>
      </c>
      <c r="X5157" t="n">
        <v>0.5618500635114427</v>
      </c>
      <c r="Y5157" t="n">
        <v>37268</v>
      </c>
      <c r="Z5157" t="inlineStr">
        <is>
          <t>2025-10-29T23:37:20.795175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5</v>
      </c>
      <c r="V5158" t="n">
        <v>0.03906325530260801</v>
      </c>
      <c r="W5158" t="n">
        <v>5</v>
      </c>
      <c r="X5158" t="n">
        <v>0.5463375636597438</v>
      </c>
      <c r="Y5158" t="n">
        <v>25852</v>
      </c>
      <c r="Z5158" t="inlineStr">
        <is>
          <t>2025-10-29T23:37:20.795175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0.7142857142857143</v>
      </c>
      <c r="H5159" t="n">
        <v>0</v>
      </c>
      <c r="I5159" t="inlineStr">
        <is>
          <t>entropia</t>
        </is>
      </c>
      <c r="J5159" t="n">
        <v>0</v>
      </c>
      <c r="K5159" t="n">
        <v>0.7142857142857143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5</v>
      </c>
      <c r="V5159" t="n">
        <v>0.03216973505914211</v>
      </c>
      <c r="W5159" t="n">
        <v>5</v>
      </c>
      <c r="X5159" t="n">
        <v>0.4400690498915769</v>
      </c>
      <c r="Y5159" t="n">
        <v>39447</v>
      </c>
      <c r="Z5159" t="inlineStr">
        <is>
          <t>2025-10-29T23:37:20.796168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5</v>
      </c>
      <c r="V5160" t="n">
        <v>0.03065649751431546</v>
      </c>
      <c r="W5160" t="n">
        <v>3</v>
      </c>
      <c r="X5160" t="n">
        <v>0.4486495784785293</v>
      </c>
      <c r="Y5160" t="n">
        <v>36319</v>
      </c>
      <c r="Z5160" t="inlineStr">
        <is>
          <t>2025-10-29T23:37:20.796168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5</v>
      </c>
      <c r="V5161" t="n">
        <v>0.02068054489791393</v>
      </c>
      <c r="W5161" t="n">
        <v>3</v>
      </c>
      <c r="X5161" t="n">
        <v>0.4573470894559824</v>
      </c>
      <c r="Y5161" t="n">
        <v>25780</v>
      </c>
      <c r="Z5161" t="inlineStr">
        <is>
          <t>2025-10-29T23:37:20.796168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5</v>
      </c>
      <c r="V5162" t="n">
        <v>0.1015249061636089</v>
      </c>
      <c r="W5162" t="n">
        <v>3</v>
      </c>
      <c r="X5162" t="n">
        <v>0.561194404435714</v>
      </c>
      <c r="Y5162" t="n">
        <v>215</v>
      </c>
      <c r="Z5162" t="inlineStr">
        <is>
          <t>2025-10-29T23:37:20.796168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5</v>
      </c>
      <c r="V5163" t="n">
        <v>0.09390944830865387</v>
      </c>
      <c r="W5163" t="n">
        <v>7</v>
      </c>
      <c r="X5163" t="n">
        <v>0.5964054824112366</v>
      </c>
      <c r="Y5163" t="n">
        <v>37219</v>
      </c>
      <c r="Z5163" t="inlineStr">
        <is>
          <t>2025-10-29T23:37:20.797172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0.7142857142857143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5</v>
      </c>
      <c r="V5164" t="n">
        <v>0.09215218179581011</v>
      </c>
      <c r="W5164" t="n">
        <v>5</v>
      </c>
      <c r="X5164" t="n">
        <v>0.4462183249182333</v>
      </c>
      <c r="Y5164" t="n">
        <v>254</v>
      </c>
      <c r="Z5164" t="inlineStr">
        <is>
          <t>2025-10-29T23:37:20.797172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0.7142857142857143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5</v>
      </c>
      <c r="V5165" t="n">
        <v>0.06047425546308071</v>
      </c>
      <c r="W5165" t="n">
        <v>8</v>
      </c>
      <c r="X5165" t="n">
        <v>0.4653861225134621</v>
      </c>
      <c r="Y5165" t="n">
        <v>24212</v>
      </c>
      <c r="Z5165" t="inlineStr">
        <is>
          <t>2025-10-29T23:37:20.797172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0.7142857142857143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5</v>
      </c>
      <c r="V5166" t="n">
        <v>0.03906325530260801</v>
      </c>
      <c r="W5166" t="n">
        <v>2</v>
      </c>
      <c r="X5166" t="n">
        <v>0.4284417189629454</v>
      </c>
      <c r="Y5166" t="n">
        <v>10117</v>
      </c>
      <c r="Z5166" t="inlineStr">
        <is>
          <t>2025-10-29T23:37:20.797172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5</v>
      </c>
      <c r="V5167" t="n">
        <v>0.024520901754196</v>
      </c>
      <c r="W5167" t="n">
        <v>3</v>
      </c>
      <c r="X5167" t="n">
        <v>0.514847032178799</v>
      </c>
      <c r="Y5167" t="n">
        <v>2614</v>
      </c>
      <c r="Z5167" t="inlineStr">
        <is>
          <t>2025-10-29T23:37:20.797172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5</v>
      </c>
      <c r="V5168" t="n">
        <v>0.06893514841794968</v>
      </c>
      <c r="W5168" t="n">
        <v>3</v>
      </c>
      <c r="X5168" t="n">
        <v>0.5687225471180798</v>
      </c>
      <c r="Y5168" t="n">
        <v>9457</v>
      </c>
      <c r="Z5168" t="inlineStr">
        <is>
          <t>2025-10-29T23:37:20.798170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5</v>
      </c>
      <c r="V5169" t="n">
        <v>0.01478380027585394</v>
      </c>
      <c r="W5169" t="n">
        <v>3</v>
      </c>
      <c r="X5169" t="n">
        <v>0.4023173777352727</v>
      </c>
      <c r="Y5169" t="n">
        <v>6311</v>
      </c>
      <c r="Z5169" t="inlineStr">
        <is>
          <t>2025-10-29T23:37:20.798170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5</v>
      </c>
      <c r="V5170" t="n">
        <v>0.0624127871758</v>
      </c>
      <c r="W5170" t="n">
        <v>2</v>
      </c>
      <c r="X5170" t="n">
        <v>0.4538419838228796</v>
      </c>
      <c r="Y5170" t="n">
        <v>9483</v>
      </c>
      <c r="Z5170" t="inlineStr">
        <is>
          <t>2025-10-29T23:37:20.798170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5</v>
      </c>
      <c r="V5171" t="n">
        <v>0.01838270947337151</v>
      </c>
      <c r="W5171" t="n">
        <v>2</v>
      </c>
      <c r="X5171" t="n">
        <v>0.562933666641473</v>
      </c>
      <c r="Y5171" t="n">
        <v>23273</v>
      </c>
      <c r="Z5171" t="inlineStr">
        <is>
          <t>2025-10-29T23:37:20.798170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5</v>
      </c>
      <c r="V5172" t="n">
        <v>0.0137064747732305</v>
      </c>
      <c r="W5172" t="n">
        <v>4</v>
      </c>
      <c r="X5172" t="n">
        <v>0.4544587557815597</v>
      </c>
      <c r="Y5172" t="n">
        <v>10812</v>
      </c>
      <c r="Z5172" t="inlineStr">
        <is>
          <t>2025-10-29T23:37:20.799170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0.7142857142857143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5</v>
      </c>
      <c r="V5173" t="n">
        <v>0.06344010716613788</v>
      </c>
      <c r="W5173" t="n">
        <v>3</v>
      </c>
      <c r="X5173" t="n">
        <v>0.4239960181939698</v>
      </c>
      <c r="Y5173" t="n">
        <v>11355</v>
      </c>
      <c r="Z5173" t="inlineStr">
        <is>
          <t>2025-10-29T23:37:20.800157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0.02832360372339167</v>
      </c>
      <c r="W5174" t="n">
        <v>2</v>
      </c>
      <c r="X5174" t="n">
        <v>0.4010388985529135</v>
      </c>
      <c r="Y5174" t="n">
        <v>34528</v>
      </c>
      <c r="Z5174" t="inlineStr">
        <is>
          <t>2025-10-29T23:37:20.800157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5</v>
      </c>
      <c r="V5175" t="n">
        <v>0.02068054489791393</v>
      </c>
      <c r="W5175" t="n">
        <v>3</v>
      </c>
      <c r="X5175" t="n">
        <v>0.5820794245376552</v>
      </c>
      <c r="Y5175" t="n">
        <v>27314</v>
      </c>
      <c r="Z5175" t="inlineStr">
        <is>
          <t>2025-10-29T23:37:20.800157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0.7142857142857143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5</v>
      </c>
      <c r="V5176" t="n">
        <v>0.08191536187350455</v>
      </c>
      <c r="W5176" t="n">
        <v>7</v>
      </c>
      <c r="X5176" t="n">
        <v>0.4464969224897181</v>
      </c>
      <c r="Y5176" t="n">
        <v>19354</v>
      </c>
      <c r="Z5176" t="inlineStr">
        <is>
          <t>2025-10-29T23:37:20.800157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0.7142857142857143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5</v>
      </c>
      <c r="V5177" t="n">
        <v>0.03446757839992642</v>
      </c>
      <c r="W5177" t="n">
        <v>3</v>
      </c>
      <c r="X5177" t="n">
        <v>0.4684641910962857</v>
      </c>
      <c r="Y5177" t="n">
        <v>30134</v>
      </c>
      <c r="Z5177" t="inlineStr">
        <is>
          <t>2025-10-29T23:37:20.801162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0.7142857142857143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5</v>
      </c>
      <c r="V5178" t="n">
        <v>0.04595676995813847</v>
      </c>
      <c r="W5178" t="n">
        <v>3</v>
      </c>
      <c r="X5178" t="n">
        <v>0.447724789904381</v>
      </c>
      <c r="Y5178" t="n">
        <v>27282</v>
      </c>
      <c r="Z5178" t="inlineStr">
        <is>
          <t>2025-10-29T23:37:20.801162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5</v>
      </c>
      <c r="V5179" t="n">
        <v>0.04825460538268089</v>
      </c>
      <c r="W5179" t="n">
        <v>2</v>
      </c>
      <c r="X5179" t="n">
        <v>0.5015507969265207</v>
      </c>
      <c r="Y5179" t="n">
        <v>38721</v>
      </c>
      <c r="Z5179" t="inlineStr">
        <is>
          <t>2025-10-29T23:37:20.801162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5</v>
      </c>
      <c r="V5180" t="n">
        <v>0.08731785416603088</v>
      </c>
      <c r="W5180" t="n">
        <v>4</v>
      </c>
      <c r="X5180" t="n">
        <v>0.4017717418296277</v>
      </c>
      <c r="Y5180" t="n">
        <v>7633</v>
      </c>
      <c r="Z5180" t="inlineStr">
        <is>
          <t>2025-10-29T23:37:20.801162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5</v>
      </c>
      <c r="V5181" t="n">
        <v>0.03446757886558771</v>
      </c>
      <c r="W5181" t="n">
        <v>4</v>
      </c>
      <c r="X5181" t="n">
        <v>0.5447733657577202</v>
      </c>
      <c r="Y5181" t="n">
        <v>19097</v>
      </c>
      <c r="Z5181" t="inlineStr">
        <is>
          <t>2025-10-29T23:37:20.801162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0.7142857142857143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5</v>
      </c>
      <c r="V5182" t="n">
        <v>0.02297838591039181</v>
      </c>
      <c r="W5182" t="n">
        <v>6</v>
      </c>
      <c r="X5182" t="n">
        <v>0.5806742236818143</v>
      </c>
      <c r="Y5182" t="n">
        <v>364</v>
      </c>
      <c r="Z5182" t="inlineStr">
        <is>
          <t>2025-10-29T23:37:20.802159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0.7142857142857143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5</v>
      </c>
      <c r="V5183" t="n">
        <v>0.01330727624008432</v>
      </c>
      <c r="W5183" t="n">
        <v>2</v>
      </c>
      <c r="X5183" t="n">
        <v>0.4031927008540669</v>
      </c>
      <c r="Y5183" t="n">
        <v>24332</v>
      </c>
      <c r="Z5183" t="inlineStr">
        <is>
          <t>2025-10-29T23:37:20.802159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5</v>
      </c>
      <c r="V5184" t="n">
        <v>0.02068054676055908</v>
      </c>
      <c r="W5184" t="n">
        <v>5</v>
      </c>
      <c r="X5184" t="n">
        <v>0.5631948492869849</v>
      </c>
      <c r="Y5184" t="n">
        <v>30151</v>
      </c>
      <c r="Z5184" t="inlineStr">
        <is>
          <t>2025-10-29T23:37:20.802159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5</v>
      </c>
      <c r="V5185" t="n">
        <v>0.05476271198131144</v>
      </c>
      <c r="W5185" t="n">
        <v>2</v>
      </c>
      <c r="X5185" t="n">
        <v>0.50892329531923</v>
      </c>
      <c r="Y5185" t="n">
        <v>3836</v>
      </c>
      <c r="Z5185" t="inlineStr">
        <is>
          <t>2025-10-29T23:37:20.802159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5</v>
      </c>
      <c r="V5186" t="n">
        <v>0.02269710553028683</v>
      </c>
      <c r="W5186" t="n">
        <v>5</v>
      </c>
      <c r="X5186" t="n">
        <v>0.5046412653937264</v>
      </c>
      <c r="Y5186" t="n">
        <v>33531</v>
      </c>
      <c r="Z5186" t="inlineStr">
        <is>
          <t>2025-10-29T23:37:20.802159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5</v>
      </c>
      <c r="V5187" t="n">
        <v>0.0302371310309116</v>
      </c>
      <c r="W5187" t="n">
        <v>8</v>
      </c>
      <c r="X5187" t="n">
        <v>0.4479316663599273</v>
      </c>
      <c r="Y5187" t="n">
        <v>16612</v>
      </c>
      <c r="Z5187" t="inlineStr">
        <is>
          <t>2025-10-29T23:37:20.803161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5</v>
      </c>
      <c r="V5188" t="n">
        <v>0.02757405862212181</v>
      </c>
      <c r="W5188" t="n">
        <v>4</v>
      </c>
      <c r="X5188" t="n">
        <v>0.4382558034211681</v>
      </c>
      <c r="Y5188" t="n">
        <v>10219</v>
      </c>
      <c r="Z5188" t="inlineStr">
        <is>
          <t>2025-10-29T23:37:20.803161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5</v>
      </c>
      <c r="V5189" t="n">
        <v>0.07489924306850951</v>
      </c>
      <c r="W5189" t="n">
        <v>5</v>
      </c>
      <c r="X5189" t="n">
        <v>0.4669018094181508</v>
      </c>
      <c r="Y5189" t="n">
        <v>39498</v>
      </c>
      <c r="Z5189" t="inlineStr">
        <is>
          <t>2025-10-29T23:37:20.803161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5</v>
      </c>
      <c r="V5190" t="n">
        <v>0.04365893825888634</v>
      </c>
      <c r="W5190" t="n">
        <v>2</v>
      </c>
      <c r="X5190" t="n">
        <v>0.5423459832525027</v>
      </c>
      <c r="Y5190" t="n">
        <v>36008</v>
      </c>
      <c r="Z5190" t="inlineStr">
        <is>
          <t>2025-10-29T23:37:20.803161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5</v>
      </c>
      <c r="V5191" t="n">
        <v>0.1550518412502876</v>
      </c>
      <c r="W5191" t="n">
        <v>8</v>
      </c>
      <c r="X5191" t="n">
        <v>0.5663271453496344</v>
      </c>
      <c r="Y5191" t="n">
        <v>3493</v>
      </c>
      <c r="Z5191" t="inlineStr">
        <is>
          <t>2025-10-29T23:37:20.804159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0.7142857142857143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5</v>
      </c>
      <c r="V5192" t="n">
        <v>0.02757406124146655</v>
      </c>
      <c r="W5192" t="n">
        <v>2</v>
      </c>
      <c r="X5192" t="n">
        <v>0.4570390852568841</v>
      </c>
      <c r="Y5192" t="n">
        <v>28160</v>
      </c>
      <c r="Z5192" t="inlineStr">
        <is>
          <t>2025-10-29T23:37:20.804159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5</v>
      </c>
      <c r="V5193" t="n">
        <v>0.06035060922609062</v>
      </c>
      <c r="W5193" t="n">
        <v>4</v>
      </c>
      <c r="X5193" t="n">
        <v>0.420661733939469</v>
      </c>
      <c r="Y5193" t="n">
        <v>24354</v>
      </c>
      <c r="Z5193" t="inlineStr">
        <is>
          <t>2025-10-29T23:37:20.804159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5</v>
      </c>
      <c r="V5194" t="n">
        <v>0.01708163843418648</v>
      </c>
      <c r="W5194" t="n">
        <v>3</v>
      </c>
      <c r="X5194" t="n">
        <v>0.5383613408953433</v>
      </c>
      <c r="Y5194" t="n">
        <v>39813</v>
      </c>
      <c r="Z5194" t="inlineStr">
        <is>
          <t>2025-10-29T23:37:20.804159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0.8571428571428571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6</v>
      </c>
      <c r="V5195" t="n">
        <v>0.02297838777303696</v>
      </c>
      <c r="W5195" t="n">
        <v>2</v>
      </c>
      <c r="X5195" t="n">
        <v>0.4839036501742736</v>
      </c>
      <c r="Y5195" t="n">
        <v>19290</v>
      </c>
      <c r="Z5195" t="inlineStr">
        <is>
          <t>2025-10-29T23:37:20.804159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5</v>
      </c>
      <c r="V5196" t="n">
        <v>0.03752226237855376</v>
      </c>
      <c r="W5196" t="n">
        <v>7</v>
      </c>
      <c r="X5196" t="n">
        <v>0.506954672335224</v>
      </c>
      <c r="Y5196" t="n">
        <v>22354</v>
      </c>
      <c r="Z5196" t="inlineStr">
        <is>
          <t>2025-10-29T23:37:20.805160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5</v>
      </c>
      <c r="V5197" t="n">
        <v>0.03446757700294256</v>
      </c>
      <c r="W5197" t="n">
        <v>3</v>
      </c>
      <c r="X5197" t="n">
        <v>0.438196655342583</v>
      </c>
      <c r="Y5197" t="n">
        <v>7332</v>
      </c>
      <c r="Z5197" t="inlineStr">
        <is>
          <t>2025-10-29T23:37:20.805160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5</v>
      </c>
      <c r="V5198" t="n">
        <v>0.04365892708301544</v>
      </c>
      <c r="W5198" t="n">
        <v>1</v>
      </c>
      <c r="X5198" t="n">
        <v>0.4962552301023234</v>
      </c>
      <c r="Y5198" t="n">
        <v>20967</v>
      </c>
      <c r="Z5198" t="inlineStr">
        <is>
          <t>2025-10-29T23:37:20.805160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5</v>
      </c>
      <c r="V5199" t="n">
        <v>0.03676541801542044</v>
      </c>
      <c r="W5199" t="n">
        <v>4</v>
      </c>
      <c r="X5199" t="n">
        <v>0.5370902711249628</v>
      </c>
      <c r="Y5199" t="n">
        <v>28142</v>
      </c>
      <c r="Z5199" t="inlineStr">
        <is>
          <t>2025-10-29T23:37:20.805160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5</v>
      </c>
      <c r="V5200" t="n">
        <v>0.09889023746880658</v>
      </c>
      <c r="W5200" t="n">
        <v>2</v>
      </c>
      <c r="X5200" t="n">
        <v>0.426348205214178</v>
      </c>
      <c r="Y5200" t="n">
        <v>22721</v>
      </c>
      <c r="Z5200" t="inlineStr">
        <is>
          <t>2025-10-29T23:37:20.805160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5</v>
      </c>
      <c r="V5201" t="n">
        <v>0.06663732044398785</v>
      </c>
      <c r="W5201" t="n">
        <v>5</v>
      </c>
      <c r="X5201" t="n">
        <v>0.5139911522952402</v>
      </c>
      <c r="Y5201" t="n">
        <v>12142</v>
      </c>
      <c r="Z5201" t="inlineStr">
        <is>
          <t>2025-10-29T23:37:20.805160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5</v>
      </c>
      <c r="V5202" t="n">
        <v>0.03899522413034941</v>
      </c>
      <c r="W5202" t="n">
        <v>3</v>
      </c>
      <c r="X5202" t="n">
        <v>0.5540710501656664</v>
      </c>
      <c r="Y5202" t="n">
        <v>35847</v>
      </c>
      <c r="Z5202" t="inlineStr">
        <is>
          <t>2025-10-29T23:37:20.805160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5</v>
      </c>
      <c r="V5203" t="n">
        <v>0.1120511514433948</v>
      </c>
      <c r="W5203" t="n">
        <v>1</v>
      </c>
      <c r="X5203" t="n">
        <v>0.5307555845912313</v>
      </c>
      <c r="Y5203" t="n">
        <v>27208</v>
      </c>
      <c r="Z5203" t="inlineStr">
        <is>
          <t>2025-10-29T23:37:20.806159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5</v>
      </c>
      <c r="V5204" t="n">
        <v>0.07678618345465579</v>
      </c>
      <c r="W5204" t="n">
        <v>5</v>
      </c>
      <c r="X5204" t="n">
        <v>0.5789062104136237</v>
      </c>
      <c r="Y5204" t="n">
        <v>35789</v>
      </c>
      <c r="Z5204" t="inlineStr">
        <is>
          <t>2025-10-29T23:37:20.806159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0.01630929517555023</v>
      </c>
      <c r="W5205" t="n">
        <v>2</v>
      </c>
      <c r="X5205" t="n">
        <v>0.5540289388142576</v>
      </c>
      <c r="Y5205" t="n">
        <v>34800</v>
      </c>
      <c r="Z5205" t="inlineStr">
        <is>
          <t>2025-10-29T23:37:20.806159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5</v>
      </c>
      <c r="V5206" t="n">
        <v>0.03041174535348543</v>
      </c>
      <c r="W5206" t="n">
        <v>5</v>
      </c>
      <c r="X5206" t="n">
        <v>0.4820670989194875</v>
      </c>
      <c r="Y5206" t="n">
        <v>18675</v>
      </c>
      <c r="Z5206" t="inlineStr">
        <is>
          <t>2025-10-29T23:37:20.806159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5</v>
      </c>
      <c r="V5207" t="n">
        <v>0.05889227618350905</v>
      </c>
      <c r="W5207" t="n">
        <v>3</v>
      </c>
      <c r="X5207" t="n">
        <v>0.4726407429746696</v>
      </c>
      <c r="Y5207" t="n">
        <v>13204</v>
      </c>
      <c r="Z5207" t="inlineStr">
        <is>
          <t>2025-10-29T23:37:20.806159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5</v>
      </c>
      <c r="V5208" t="n">
        <v>0.01362591786232369</v>
      </c>
      <c r="W5208" t="n">
        <v>3</v>
      </c>
      <c r="X5208" t="n">
        <v>0.5347569771289885</v>
      </c>
      <c r="Y5208" t="n">
        <v>14927</v>
      </c>
      <c r="Z5208" t="inlineStr">
        <is>
          <t>2025-10-29T23:37:20.806159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5</v>
      </c>
      <c r="V5209" t="n">
        <v>0.04407406940742023</v>
      </c>
      <c r="W5209" t="n">
        <v>3</v>
      </c>
      <c r="X5209" t="n">
        <v>0.5765604736948087</v>
      </c>
      <c r="Y5209" t="n">
        <v>11153</v>
      </c>
      <c r="Z5209" t="inlineStr">
        <is>
          <t>2025-10-29T23:37:20.806159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5</v>
      </c>
      <c r="V5210" t="n">
        <v>0.02297838474623859</v>
      </c>
      <c r="W5210" t="n">
        <v>6</v>
      </c>
      <c r="X5210" t="n">
        <v>0.5112144136801573</v>
      </c>
      <c r="Y5210" t="n">
        <v>8643</v>
      </c>
      <c r="Z5210" t="inlineStr">
        <is>
          <t>2025-10-29T23:37:20.807162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5</v>
      </c>
      <c r="V5211" t="n">
        <v>0.01708164035577187</v>
      </c>
      <c r="W5211" t="n">
        <v>2</v>
      </c>
      <c r="X5211" t="n">
        <v>0.5654385779167604</v>
      </c>
      <c r="Y5211" t="n">
        <v>34809</v>
      </c>
      <c r="Z5211" t="inlineStr">
        <is>
          <t>2025-10-29T23:37:20.807162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5</v>
      </c>
      <c r="V5212" t="n">
        <v>0.02527622296474874</v>
      </c>
      <c r="W5212" t="n">
        <v>5</v>
      </c>
      <c r="X5212" t="n">
        <v>0.4307240762741845</v>
      </c>
      <c r="Y5212" t="n">
        <v>20433</v>
      </c>
      <c r="Z5212" t="inlineStr">
        <is>
          <t>2025-10-29T23:37:20.807162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5</v>
      </c>
      <c r="V5213" t="n">
        <v>0.03216974064707756</v>
      </c>
      <c r="W5213" t="n">
        <v>6</v>
      </c>
      <c r="X5213" t="n">
        <v>0.4769535313461883</v>
      </c>
      <c r="Y5213" t="n">
        <v>35414</v>
      </c>
      <c r="Z5213" t="inlineStr">
        <is>
          <t>2025-10-29T23:37:20.807162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0.7142857142857143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5</v>
      </c>
      <c r="V5214" t="n">
        <v>0.01860713308016147</v>
      </c>
      <c r="W5214" t="n">
        <v>5</v>
      </c>
      <c r="X5214" t="n">
        <v>0.5310263138255931</v>
      </c>
      <c r="Y5214" t="n">
        <v>5236</v>
      </c>
      <c r="Z5214" t="inlineStr">
        <is>
          <t>2025-10-29T23:37:20.807162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5</v>
      </c>
      <c r="V5215" t="n">
        <v>0.02888286089306169</v>
      </c>
      <c r="W5215" t="n">
        <v>5</v>
      </c>
      <c r="X5215" t="n">
        <v>0.4734261869959084</v>
      </c>
      <c r="Y5215" t="n">
        <v>2959</v>
      </c>
      <c r="Z5215" t="inlineStr">
        <is>
          <t>2025-10-29T23:37:20.807162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5</v>
      </c>
      <c r="V5216" t="n">
        <v>0.03181811445322718</v>
      </c>
      <c r="W5216" t="n">
        <v>4</v>
      </c>
      <c r="X5216" t="n">
        <v>0.4867718092820074</v>
      </c>
      <c r="Y5216" t="n">
        <v>37854</v>
      </c>
      <c r="Z5216" t="inlineStr">
        <is>
          <t>2025-10-29T23:37:20.807162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5</v>
      </c>
      <c r="V5217" t="n">
        <v>0.02068054862320423</v>
      </c>
      <c r="W5217" t="n">
        <v>7</v>
      </c>
      <c r="X5217" t="n">
        <v>0.5116336077298167</v>
      </c>
      <c r="Y5217" t="n">
        <v>27619</v>
      </c>
      <c r="Z5217" t="inlineStr">
        <is>
          <t>2025-10-29T23:37:20.807162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5</v>
      </c>
      <c r="V5218" t="n">
        <v>0.07123299688100815</v>
      </c>
      <c r="W5218" t="n">
        <v>4</v>
      </c>
      <c r="X5218" t="n">
        <v>0.4197595319519613</v>
      </c>
      <c r="Y5218" t="n">
        <v>35854</v>
      </c>
      <c r="Z5218" t="inlineStr">
        <is>
          <t>2025-10-29T23:37:20.807162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5</v>
      </c>
      <c r="V5219" t="n">
        <v>0.02747770887799561</v>
      </c>
      <c r="W5219" t="n">
        <v>4</v>
      </c>
      <c r="X5219" t="n">
        <v>0.4710010690984507</v>
      </c>
      <c r="Y5219" t="n">
        <v>34528</v>
      </c>
      <c r="Z5219" t="inlineStr">
        <is>
          <t>2025-10-29T23:37:20.807162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0.7142857142857143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5</v>
      </c>
      <c r="V5220" t="n">
        <v>0.02794609026933959</v>
      </c>
      <c r="W5220" t="n">
        <v>6</v>
      </c>
      <c r="X5220" t="n">
        <v>0.4685023236155998</v>
      </c>
      <c r="Y5220" t="n">
        <v>10508</v>
      </c>
      <c r="Z5220" t="inlineStr">
        <is>
          <t>2025-10-29T23:37:20.807162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5</v>
      </c>
      <c r="V5221" t="n">
        <v>0.05055245105177164</v>
      </c>
      <c r="W5221" t="n">
        <v>9</v>
      </c>
      <c r="X5221" t="n">
        <v>0.5237456634550708</v>
      </c>
      <c r="Y5221" t="n">
        <v>17696</v>
      </c>
      <c r="Z5221" t="inlineStr">
        <is>
          <t>2025-10-29T23:37:20.808157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5</v>
      </c>
      <c r="V5222" t="n">
        <v>0.05055244453251362</v>
      </c>
      <c r="W5222" t="n">
        <v>4</v>
      </c>
      <c r="X5222" t="n">
        <v>0.4041350135464223</v>
      </c>
      <c r="Y5222" t="n">
        <v>17906</v>
      </c>
      <c r="Z5222" t="inlineStr">
        <is>
          <t>2025-10-29T23:37:20.808157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0.7142857142857143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5</v>
      </c>
      <c r="V5223" t="n">
        <v>0.02527622226625681</v>
      </c>
      <c r="W5223" t="n">
        <v>1</v>
      </c>
      <c r="X5223" t="n">
        <v>0.4075664902474121</v>
      </c>
      <c r="Y5223" t="n">
        <v>29792</v>
      </c>
      <c r="Z5223" t="inlineStr">
        <is>
          <t>2025-10-29T23:37:20.808157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5</v>
      </c>
      <c r="V5224" t="n">
        <v>0.02661455544875935</v>
      </c>
      <c r="W5224" t="n">
        <v>4</v>
      </c>
      <c r="X5224" t="n">
        <v>0.4589712625400471</v>
      </c>
      <c r="Y5224" t="n">
        <v>40331</v>
      </c>
      <c r="Z5224" t="inlineStr">
        <is>
          <t>2025-10-29T23:37:20.808157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5</v>
      </c>
      <c r="V5225" t="n">
        <v>0.02911527951943251</v>
      </c>
      <c r="W5225" t="n">
        <v>8</v>
      </c>
      <c r="X5225" t="n">
        <v>0.437317811541296</v>
      </c>
      <c r="Y5225" t="n">
        <v>29555</v>
      </c>
      <c r="Z5225" t="inlineStr">
        <is>
          <t>2025-10-29T23:37:20.808157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5</v>
      </c>
      <c r="V5226" t="n">
        <v>0.03141311732202962</v>
      </c>
      <c r="W5226" t="n">
        <v>6</v>
      </c>
      <c r="X5226" t="n">
        <v>0.4330175124405324</v>
      </c>
      <c r="Y5226" t="n">
        <v>21304</v>
      </c>
      <c r="Z5226" t="inlineStr">
        <is>
          <t>2025-10-29T23:37:20.808157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5</v>
      </c>
      <c r="V5227" t="n">
        <v>0.01860713339406038</v>
      </c>
      <c r="W5227" t="n">
        <v>4</v>
      </c>
      <c r="X5227" t="n">
        <v>0.551348874859048</v>
      </c>
      <c r="Y5227" t="n">
        <v>26620</v>
      </c>
      <c r="Z5227" t="inlineStr">
        <is>
          <t>2025-10-29T23:37:20.808157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5</v>
      </c>
      <c r="V5228" t="n">
        <v>0.03676542080938816</v>
      </c>
      <c r="W5228" t="n">
        <v>1</v>
      </c>
      <c r="X5228" t="n">
        <v>0.5688280004130399</v>
      </c>
      <c r="Y5228" t="n">
        <v>20791</v>
      </c>
      <c r="Z5228" t="inlineStr">
        <is>
          <t>2025-10-29T23:37:20.808157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5</v>
      </c>
      <c r="V5229" t="n">
        <v>0.02976967906997022</v>
      </c>
      <c r="W5229" t="n">
        <v>4</v>
      </c>
      <c r="X5229" t="n">
        <v>0.5639480171077821</v>
      </c>
      <c r="Y5229" t="n">
        <v>18286</v>
      </c>
      <c r="Z5229" t="inlineStr">
        <is>
          <t>2025-10-29T23:37:20.808157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5</v>
      </c>
      <c r="V5230" t="n">
        <v>0.02741294960125806</v>
      </c>
      <c r="W5230" t="n">
        <v>4</v>
      </c>
      <c r="X5230" t="n">
        <v>0.502890939511871</v>
      </c>
      <c r="Y5230" t="n">
        <v>12079</v>
      </c>
      <c r="Z5230" t="inlineStr">
        <is>
          <t>2025-10-29T23:37:20.809161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5</v>
      </c>
      <c r="V5231" t="n">
        <v>0.03216973785310984</v>
      </c>
      <c r="W5231" t="n">
        <v>3</v>
      </c>
      <c r="X5231" t="n">
        <v>0.4570226049258537</v>
      </c>
      <c r="Y5231" t="n">
        <v>3876</v>
      </c>
      <c r="Z5231" t="inlineStr">
        <is>
          <t>2025-10-29T23:37:20.809161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0.7142857142857143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5</v>
      </c>
      <c r="V5232" t="n">
        <v>0.01608486846089363</v>
      </c>
      <c r="W5232" t="n">
        <v>4</v>
      </c>
      <c r="X5232" t="n">
        <v>0.5372238689306879</v>
      </c>
      <c r="Y5232" t="n">
        <v>34834</v>
      </c>
      <c r="Z5232" t="inlineStr">
        <is>
          <t>2025-10-29T23:37:20.809161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5</v>
      </c>
      <c r="V5233" t="n">
        <v>0.02527622226625681</v>
      </c>
      <c r="W5233" t="n">
        <v>4</v>
      </c>
      <c r="X5233" t="n">
        <v>0.4498955228395421</v>
      </c>
      <c r="Y5233" t="n">
        <v>16388</v>
      </c>
      <c r="Z5233" t="inlineStr">
        <is>
          <t>2025-10-29T23:37:20.809161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5</v>
      </c>
      <c r="V5234" t="n">
        <v>0.020623693439727</v>
      </c>
      <c r="W5234" t="n">
        <v>4</v>
      </c>
      <c r="X5234" t="n">
        <v>0.4548348177078944</v>
      </c>
      <c r="Y5234" t="n">
        <v>40018</v>
      </c>
      <c r="Z5234" t="inlineStr">
        <is>
          <t>2025-10-29T23:37:20.809161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5</v>
      </c>
      <c r="V5235" t="n">
        <v>0.02527622412890196</v>
      </c>
      <c r="W5235" t="n">
        <v>4</v>
      </c>
      <c r="X5235" t="n">
        <v>0.4508819518963911</v>
      </c>
      <c r="Y5235" t="n">
        <v>774</v>
      </c>
      <c r="Z5235" t="inlineStr">
        <is>
          <t>2025-10-29T23:37:20.810161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5</v>
      </c>
      <c r="V5236" t="n">
        <v>0.03600879689659483</v>
      </c>
      <c r="W5236" t="n">
        <v>4</v>
      </c>
      <c r="X5236" t="n">
        <v>0.5968271394621936</v>
      </c>
      <c r="Y5236" t="n">
        <v>15968</v>
      </c>
      <c r="Z5236" t="inlineStr">
        <is>
          <t>2025-10-29T23:37:20.810332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5</v>
      </c>
      <c r="V5237" t="n">
        <v>0.1197689943094307</v>
      </c>
      <c r="W5237" t="n">
        <v>4</v>
      </c>
      <c r="X5237" t="n">
        <v>0.4715713087944213</v>
      </c>
      <c r="Y5237" t="n">
        <v>15169</v>
      </c>
      <c r="Z5237" t="inlineStr">
        <is>
          <t>2025-10-29T23:37:20.810858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5</v>
      </c>
      <c r="V5238" t="n">
        <v>0.1307324993185855</v>
      </c>
      <c r="W5238" t="n">
        <v>4</v>
      </c>
      <c r="X5238" t="n">
        <v>0.5754644670376213</v>
      </c>
      <c r="Y5238" t="n">
        <v>22623</v>
      </c>
      <c r="Z5238" t="inlineStr">
        <is>
          <t>2025-10-29T23:37:20.810858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5</v>
      </c>
      <c r="V5239" t="n">
        <v>0.06433947943150997</v>
      </c>
      <c r="W5239" t="n">
        <v>3</v>
      </c>
      <c r="X5239" t="n">
        <v>0.43883817903974</v>
      </c>
      <c r="Y5239" t="n">
        <v>17496</v>
      </c>
      <c r="Z5239" t="inlineStr">
        <is>
          <t>2025-10-29T23:37:20.810858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0.7142857142857143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5</v>
      </c>
      <c r="V5240" t="n">
        <v>0.05055244406685233</v>
      </c>
      <c r="W5240" t="n">
        <v>2</v>
      </c>
      <c r="X5240" t="n">
        <v>0.5308264583559612</v>
      </c>
      <c r="Y5240" t="n">
        <v>27349</v>
      </c>
      <c r="Z5240" t="inlineStr">
        <is>
          <t>2025-10-29T23:37:20.810858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5</v>
      </c>
      <c r="V5241" t="n">
        <v>0.04825461003929377</v>
      </c>
      <c r="W5241" t="n">
        <v>4</v>
      </c>
      <c r="X5241" t="n">
        <v>0.5921493341607352</v>
      </c>
      <c r="Y5241" t="n">
        <v>26585</v>
      </c>
      <c r="Z5241" t="inlineStr">
        <is>
          <t>2025-10-29T23:37:20.810858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5</v>
      </c>
      <c r="V5242" t="n">
        <v>0.09645741842261057</v>
      </c>
      <c r="W5242" t="n">
        <v>7</v>
      </c>
      <c r="X5242" t="n">
        <v>0.4925778547179006</v>
      </c>
      <c r="Y5242" t="n">
        <v>29731</v>
      </c>
      <c r="Z5242" t="inlineStr">
        <is>
          <t>2025-10-29T23:37:20.811854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5</v>
      </c>
      <c r="V5243" t="n">
        <v>0.03092018463300957</v>
      </c>
      <c r="W5243" t="n">
        <v>6</v>
      </c>
      <c r="X5243" t="n">
        <v>0.5539710547094604</v>
      </c>
      <c r="Y5243" t="n">
        <v>7843</v>
      </c>
      <c r="Z5243" t="inlineStr">
        <is>
          <t>2025-10-29T23:37:20.811854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5</v>
      </c>
      <c r="V5244" t="n">
        <v>0.1131807843701898</v>
      </c>
      <c r="W5244" t="n">
        <v>2</v>
      </c>
      <c r="X5244" t="n">
        <v>0.5357525431757179</v>
      </c>
      <c r="Y5244" t="n">
        <v>30694</v>
      </c>
      <c r="Z5244" t="inlineStr">
        <is>
          <t>2025-10-29T23:37:20.811854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5</v>
      </c>
      <c r="V5245" t="n">
        <v>0.02068054670235142</v>
      </c>
      <c r="W5245" t="n">
        <v>8</v>
      </c>
      <c r="X5245" t="n">
        <v>0.545335098320751</v>
      </c>
      <c r="Y5245" t="n">
        <v>14978</v>
      </c>
      <c r="Z5245" t="inlineStr">
        <is>
          <t>2025-10-29T23:37:20.811854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5</v>
      </c>
      <c r="V5246" t="n">
        <v>0.03546287670630044</v>
      </c>
      <c r="W5246" t="n">
        <v>6</v>
      </c>
      <c r="X5246" t="n">
        <v>0.4989374905437197</v>
      </c>
      <c r="Y5246" t="n">
        <v>31019</v>
      </c>
      <c r="Z5246" t="inlineStr">
        <is>
          <t>2025-10-29T23:37:20.811854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0.7142857142857143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5</v>
      </c>
      <c r="V5247" t="n">
        <v>0.04136109724640846</v>
      </c>
      <c r="W5247" t="n">
        <v>3</v>
      </c>
      <c r="X5247" t="n">
        <v>0.5513956474966851</v>
      </c>
      <c r="Y5247" t="n">
        <v>20445</v>
      </c>
      <c r="Z5247" t="inlineStr">
        <is>
          <t>2025-10-29T23:37:20.812855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5</v>
      </c>
      <c r="V5248" t="n">
        <v>0.06109555996227933</v>
      </c>
      <c r="W5248" t="n">
        <v>5</v>
      </c>
      <c r="X5248" t="n">
        <v>0.5444309538518972</v>
      </c>
      <c r="Y5248" t="n">
        <v>20171</v>
      </c>
      <c r="Z5248" t="inlineStr">
        <is>
          <t>2025-10-29T23:37:20.812855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0.7142857142857143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5</v>
      </c>
      <c r="V5249" t="n">
        <v>0.02665762773830073</v>
      </c>
      <c r="W5249" t="n">
        <v>7</v>
      </c>
      <c r="X5249" t="n">
        <v>0.5779894681103754</v>
      </c>
      <c r="Y5249" t="n">
        <v>26674</v>
      </c>
      <c r="Z5249" t="inlineStr">
        <is>
          <t>2025-10-29T23:37:20.812855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5</v>
      </c>
      <c r="V5250" t="n">
        <v>0.0850200243294239</v>
      </c>
      <c r="W5250" t="n">
        <v>5</v>
      </c>
      <c r="X5250" t="n">
        <v>0.4391464216628468</v>
      </c>
      <c r="Y5250" t="n">
        <v>34016</v>
      </c>
      <c r="Z5250" t="inlineStr">
        <is>
          <t>2025-10-29T23:37:20.812855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5</v>
      </c>
      <c r="V5251" t="n">
        <v>0.03037204213623558</v>
      </c>
      <c r="W5251" t="n">
        <v>3</v>
      </c>
      <c r="X5251" t="n">
        <v>0.4528932544293214</v>
      </c>
      <c r="Y5251" t="n">
        <v>6928</v>
      </c>
      <c r="Z5251" t="inlineStr">
        <is>
          <t>2025-10-29T23:37:20.813854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5</v>
      </c>
      <c r="V5252" t="n">
        <v>0.03779402959292019</v>
      </c>
      <c r="W5252" t="n">
        <v>3</v>
      </c>
      <c r="X5252" t="n">
        <v>0.533747256827046</v>
      </c>
      <c r="Y5252" t="n">
        <v>30930</v>
      </c>
      <c r="Z5252" t="inlineStr">
        <is>
          <t>2025-10-29T23:37:20.813854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5</v>
      </c>
      <c r="V5253" t="n">
        <v>0.08491496532879873</v>
      </c>
      <c r="W5253" t="n">
        <v>4</v>
      </c>
      <c r="X5253" t="n">
        <v>0.5144504777776749</v>
      </c>
      <c r="Y5253" t="n">
        <v>29392</v>
      </c>
      <c r="Z5253" t="inlineStr">
        <is>
          <t>2025-10-29T23:37:20.813854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5</v>
      </c>
      <c r="V5254" t="n">
        <v>0.02297838544473052</v>
      </c>
      <c r="W5254" t="n">
        <v>6</v>
      </c>
      <c r="X5254" t="n">
        <v>0.5467493749639103</v>
      </c>
      <c r="Y5254" t="n">
        <v>30030</v>
      </c>
      <c r="Z5254" t="inlineStr">
        <is>
          <t>2025-10-29T23:37:20.813854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5</v>
      </c>
      <c r="V5255" t="n">
        <v>0.03257473607703833</v>
      </c>
      <c r="W5255" t="n">
        <v>2</v>
      </c>
      <c r="X5255" t="n">
        <v>0.4869341131928222</v>
      </c>
      <c r="Y5255" t="n">
        <v>8677</v>
      </c>
      <c r="Z5255" t="inlineStr">
        <is>
          <t>2025-10-29T23:37:20.813854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5</v>
      </c>
      <c r="V5256" t="n">
        <v>0.06350905270837742</v>
      </c>
      <c r="W5256" t="n">
        <v>2</v>
      </c>
      <c r="X5256" t="n">
        <v>0.507815700095404</v>
      </c>
      <c r="Y5256" t="n">
        <v>17548</v>
      </c>
      <c r="Z5256" t="inlineStr">
        <is>
          <t>2025-10-29T23:37:20.814854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5</v>
      </c>
      <c r="V5257" t="n">
        <v>0.08831503699590829</v>
      </c>
      <c r="W5257" t="n">
        <v>7</v>
      </c>
      <c r="X5257" t="n">
        <v>0.4757335311412301</v>
      </c>
      <c r="Y5257" t="n">
        <v>1924</v>
      </c>
      <c r="Z5257" t="inlineStr">
        <is>
          <t>2025-10-29T23:37:20.814854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5</v>
      </c>
      <c r="V5258" t="n">
        <v>0.03181811498426931</v>
      </c>
      <c r="W5258" t="n">
        <v>3</v>
      </c>
      <c r="X5258" t="n">
        <v>0.4793317957363612</v>
      </c>
      <c r="Y5258" t="n">
        <v>11909</v>
      </c>
      <c r="Z5258" t="inlineStr">
        <is>
          <t>2025-10-29T23:37:20.814854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5</v>
      </c>
      <c r="V5259" t="n">
        <v>0.03190819402847533</v>
      </c>
      <c r="W5259" t="n">
        <v>6</v>
      </c>
      <c r="X5259" t="n">
        <v>0.529728158335081</v>
      </c>
      <c r="Y5259" t="n">
        <v>32757</v>
      </c>
      <c r="Z5259" t="inlineStr">
        <is>
          <t>2025-10-29T23:37:20.814854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5</v>
      </c>
      <c r="V5260" t="n">
        <v>0.02464737888522227</v>
      </c>
      <c r="W5260" t="n">
        <v>10</v>
      </c>
      <c r="X5260" t="n">
        <v>0.4096684264679606</v>
      </c>
      <c r="Y5260" t="n">
        <v>18399</v>
      </c>
      <c r="Z5260" t="inlineStr">
        <is>
          <t>2025-10-29T23:37:20.815857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0.7142857142857143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5</v>
      </c>
      <c r="V5261" t="n">
        <v>0.02537136550403205</v>
      </c>
      <c r="W5261" t="n">
        <v>3</v>
      </c>
      <c r="X5261" t="n">
        <v>0.4666168733572935</v>
      </c>
      <c r="Y5261" t="n">
        <v>25280</v>
      </c>
      <c r="Z5261" t="inlineStr">
        <is>
          <t>2025-10-29T23:37:20.815857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5</v>
      </c>
      <c r="V5262" t="n">
        <v>0.02585923368878766</v>
      </c>
      <c r="W5262" t="n">
        <v>5</v>
      </c>
      <c r="X5262" t="n">
        <v>0.58846100941674</v>
      </c>
      <c r="Y5262" t="n">
        <v>1650</v>
      </c>
      <c r="Z5262" t="inlineStr">
        <is>
          <t>2025-10-29T23:37:20.816860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5</v>
      </c>
      <c r="V5263" t="n">
        <v>0.1450135656474424</v>
      </c>
      <c r="W5263" t="n">
        <v>2</v>
      </c>
      <c r="X5263" t="n">
        <v>0.4272268807854235</v>
      </c>
      <c r="Y5263" t="n">
        <v>40418</v>
      </c>
      <c r="Z5263" t="inlineStr">
        <is>
          <t>2025-10-29T23:37:20.817857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5</v>
      </c>
      <c r="V5264" t="n">
        <v>0.02068054676055908</v>
      </c>
      <c r="W5264" t="n">
        <v>6</v>
      </c>
      <c r="X5264" t="n">
        <v>0.5450622281794861</v>
      </c>
      <c r="Y5264" t="n">
        <v>14725</v>
      </c>
      <c r="Z5264" t="inlineStr">
        <is>
          <t>2025-10-29T23:37:20.817857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0.7142857142857143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5</v>
      </c>
      <c r="V5265" t="n">
        <v>0.03446757607161999</v>
      </c>
      <c r="W5265" t="n">
        <v>7</v>
      </c>
      <c r="X5265" t="n">
        <v>0.5504846907644969</v>
      </c>
      <c r="Y5265" t="n">
        <v>30371</v>
      </c>
      <c r="Z5265" t="inlineStr">
        <is>
          <t>2025-10-29T23:37:20.817857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0.02955999600428967</v>
      </c>
      <c r="W5266" t="n">
        <v>4</v>
      </c>
      <c r="X5266" t="n">
        <v>0.446981947548038</v>
      </c>
      <c r="Y5266" t="n">
        <v>34129</v>
      </c>
      <c r="Z5266" t="inlineStr">
        <is>
          <t>2025-10-29T23:37:20.817857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5</v>
      </c>
      <c r="V5267" t="n">
        <v>0.06902788118411138</v>
      </c>
      <c r="W5267" t="n">
        <v>3</v>
      </c>
      <c r="X5267" t="n">
        <v>0.4474997216492271</v>
      </c>
      <c r="Y5267" t="n">
        <v>30355</v>
      </c>
      <c r="Z5267" t="inlineStr">
        <is>
          <t>2025-10-29T23:37:20.817857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5</v>
      </c>
      <c r="V5268" t="n">
        <v>0.01838270761072636</v>
      </c>
      <c r="W5268" t="n">
        <v>0</v>
      </c>
      <c r="X5268" t="inlineStr"/>
      <c r="Y5268" t="inlineStr"/>
      <c r="Z5268" t="inlineStr">
        <is>
          <t>2025-10-29T23:37:20.818860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5</v>
      </c>
      <c r="V5269" t="n">
        <v>0.1109019802860647</v>
      </c>
      <c r="W5269" t="n">
        <v>4</v>
      </c>
      <c r="X5269" t="n">
        <v>0.4119969164999249</v>
      </c>
      <c r="Y5269" t="n">
        <v>9794</v>
      </c>
      <c r="Z5269" t="inlineStr">
        <is>
          <t>2025-10-29T23:37:20.818860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5</v>
      </c>
      <c r="V5270" t="n">
        <v>0.054858961756362</v>
      </c>
      <c r="W5270" t="n">
        <v>5</v>
      </c>
      <c r="X5270" t="n">
        <v>0.4754920105344994</v>
      </c>
      <c r="Y5270" t="n">
        <v>33902</v>
      </c>
      <c r="Z5270" t="inlineStr">
        <is>
          <t>2025-10-29T23:37:20.818860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0.7142857142857143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5</v>
      </c>
      <c r="V5271" t="n">
        <v>0.02818840191995421</v>
      </c>
      <c r="W5271" t="n">
        <v>9</v>
      </c>
      <c r="X5271" t="n">
        <v>0.5917782516667407</v>
      </c>
      <c r="Y5271" t="n">
        <v>30974</v>
      </c>
      <c r="Z5271" t="inlineStr">
        <is>
          <t>2025-10-29T23:37:20.818860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5</v>
      </c>
      <c r="V5272" t="n">
        <v>0.05055245384573936</v>
      </c>
      <c r="W5272" t="n">
        <v>7</v>
      </c>
      <c r="X5272" t="n">
        <v>0.5631044100238207</v>
      </c>
      <c r="Y5272" t="n">
        <v>1631</v>
      </c>
      <c r="Z5272" t="inlineStr">
        <is>
          <t>2025-10-29T23:37:20.818860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5</v>
      </c>
      <c r="V5273" t="n">
        <v>0.02899290298995476</v>
      </c>
      <c r="W5273" t="n">
        <v>8</v>
      </c>
      <c r="X5273" t="n">
        <v>0.5761106572211803</v>
      </c>
      <c r="Y5273" t="n">
        <v>4590</v>
      </c>
      <c r="Z5273" t="inlineStr">
        <is>
          <t>2025-10-29T23:37:20.819856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0.7142857142857143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5</v>
      </c>
      <c r="V5274" t="n">
        <v>0.02517987065948546</v>
      </c>
      <c r="W5274" t="n">
        <v>7</v>
      </c>
      <c r="X5274" t="n">
        <v>0.4115334302933655</v>
      </c>
      <c r="Y5274" t="n">
        <v>16654</v>
      </c>
      <c r="Z5274" t="inlineStr">
        <is>
          <t>2025-10-29T23:37:20.819856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5</v>
      </c>
      <c r="V5275" t="n">
        <v>0.02987189590930939</v>
      </c>
      <c r="W5275" t="n">
        <v>6</v>
      </c>
      <c r="X5275" t="n">
        <v>0.476291209995004</v>
      </c>
      <c r="Y5275" t="n">
        <v>35531</v>
      </c>
      <c r="Z5275" t="inlineStr">
        <is>
          <t>2025-10-29T23:37:20.819856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5</v>
      </c>
      <c r="V5276" t="n">
        <v>0.08397724026497691</v>
      </c>
      <c r="W5276" t="n">
        <v>4</v>
      </c>
      <c r="X5276" t="n">
        <v>0.5548162480848421</v>
      </c>
      <c r="Y5276" t="n">
        <v>40479</v>
      </c>
      <c r="Z5276" t="inlineStr">
        <is>
          <t>2025-10-29T23:37:20.819856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5</v>
      </c>
      <c r="V5277" t="n">
        <v>0.1114267719725871</v>
      </c>
      <c r="W5277" t="n">
        <v>5</v>
      </c>
      <c r="X5277" t="n">
        <v>0.457366778442442</v>
      </c>
      <c r="Y5277" t="n">
        <v>2490</v>
      </c>
      <c r="Z5277" t="inlineStr">
        <is>
          <t>2025-10-29T23:37:20.819856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5</v>
      </c>
      <c r="V5278" t="n">
        <v>0.1423194334480283</v>
      </c>
      <c r="W5278" t="n">
        <v>4</v>
      </c>
      <c r="X5278" t="n">
        <v>0.5422183368602217</v>
      </c>
      <c r="Y5278" t="n">
        <v>36609</v>
      </c>
      <c r="Z5278" t="inlineStr">
        <is>
          <t>2025-10-29T23:37:20.820856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0.7142857142857143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5</v>
      </c>
      <c r="V5279" t="n">
        <v>0.03034305403089362</v>
      </c>
      <c r="W5279" t="n">
        <v>2</v>
      </c>
      <c r="X5279" t="n">
        <v>0.43372758153988</v>
      </c>
      <c r="Y5279" t="n">
        <v>23122</v>
      </c>
      <c r="Z5279" t="inlineStr">
        <is>
          <t>2025-10-29T23:37:20.820856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5</v>
      </c>
      <c r="V5280" t="n">
        <v>0.01578056911570112</v>
      </c>
      <c r="W5280" t="n">
        <v>7</v>
      </c>
      <c r="X5280" t="n">
        <v>0.4715780530391268</v>
      </c>
      <c r="Y5280" t="n">
        <v>1612</v>
      </c>
      <c r="Z5280" t="inlineStr">
        <is>
          <t>2025-10-29T23:37:20.820856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5</v>
      </c>
      <c r="V5281" t="n">
        <v>0.1872931285139099</v>
      </c>
      <c r="W5281" t="n">
        <v>4</v>
      </c>
      <c r="X5281" t="n">
        <v>0.5200933631728236</v>
      </c>
      <c r="Y5281" t="n">
        <v>6953</v>
      </c>
      <c r="Z5281" t="inlineStr">
        <is>
          <t>2025-10-29T23:37:20.820856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0.7142857142857143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5</v>
      </c>
      <c r="V5282" t="n">
        <v>0.04595676995813847</v>
      </c>
      <c r="W5282" t="n">
        <v>8</v>
      </c>
      <c r="X5282" t="n">
        <v>0.5779496877493967</v>
      </c>
      <c r="Y5282" t="n">
        <v>24663</v>
      </c>
      <c r="Z5282" t="inlineStr">
        <is>
          <t>2025-10-29T23:37:20.820856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5</v>
      </c>
      <c r="V5283" t="n">
        <v>0.02527622133493423</v>
      </c>
      <c r="W5283" t="n">
        <v>4</v>
      </c>
      <c r="X5283" t="n">
        <v>0.5769996883355153</v>
      </c>
      <c r="Y5283" t="n">
        <v>20026</v>
      </c>
      <c r="Z5283" t="inlineStr">
        <is>
          <t>2025-10-29T23:37:20.820856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5</v>
      </c>
      <c r="V5284" t="n">
        <v>0.03781250088013785</v>
      </c>
      <c r="W5284" t="n">
        <v>3</v>
      </c>
      <c r="X5284" t="n">
        <v>0.5752228941271289</v>
      </c>
      <c r="Y5284" t="n">
        <v>13719</v>
      </c>
      <c r="Z5284" t="inlineStr">
        <is>
          <t>2025-10-29T23:37:20.821856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5</v>
      </c>
      <c r="V5285" t="n">
        <v>0.0229783853283152</v>
      </c>
      <c r="W5285" t="n">
        <v>2</v>
      </c>
      <c r="X5285" t="n">
        <v>0.5361054910219183</v>
      </c>
      <c r="Y5285" t="n">
        <v>4914</v>
      </c>
      <c r="Z5285" t="inlineStr">
        <is>
          <t>2025-10-29T23:37:20.821856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5</v>
      </c>
      <c r="V5286" t="n">
        <v>0.01378703024238348</v>
      </c>
      <c r="W5286" t="n">
        <v>4</v>
      </c>
      <c r="X5286" t="n">
        <v>0.4246534409126992</v>
      </c>
      <c r="Y5286" t="n">
        <v>2920</v>
      </c>
      <c r="Z5286" t="inlineStr">
        <is>
          <t>2025-10-29T23:37:20.821856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0.7142857142857143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5</v>
      </c>
      <c r="V5287" t="n">
        <v>0.1438496192678157</v>
      </c>
      <c r="W5287" t="n">
        <v>3</v>
      </c>
      <c r="X5287" t="n">
        <v>0.4533028290866213</v>
      </c>
      <c r="Y5287" t="n">
        <v>7085</v>
      </c>
      <c r="Z5287" t="inlineStr">
        <is>
          <t>2025-10-29T23:37:20.821856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0.7142857142857143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5</v>
      </c>
      <c r="V5288" t="n">
        <v>0.02987190335988998</v>
      </c>
      <c r="W5288" t="n">
        <v>5</v>
      </c>
      <c r="X5288" t="n">
        <v>0.4249267623806244</v>
      </c>
      <c r="Y5288" t="n">
        <v>13141</v>
      </c>
      <c r="Z5288" t="inlineStr">
        <is>
          <t>2025-10-29T23:37:20.821856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5</v>
      </c>
      <c r="V5289" t="n">
        <v>0.03861929567662081</v>
      </c>
      <c r="W5289" t="n">
        <v>9</v>
      </c>
      <c r="X5289" t="n">
        <v>0.4928398343706452</v>
      </c>
      <c r="Y5289" t="n">
        <v>7078</v>
      </c>
      <c r="Z5289" t="inlineStr">
        <is>
          <t>2025-10-29T23:37:20.821856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5</v>
      </c>
      <c r="V5290" t="n">
        <v>0.0326446993691069</v>
      </c>
      <c r="W5290" t="n">
        <v>4</v>
      </c>
      <c r="X5290" t="n">
        <v>0.5393206163717418</v>
      </c>
      <c r="Y5290" t="n">
        <v>4053</v>
      </c>
      <c r="Z5290" t="inlineStr">
        <is>
          <t>2025-10-29T23:37:20.821856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0.7142857142857143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5</v>
      </c>
      <c r="V5291" t="n">
        <v>0.1863700953967038</v>
      </c>
      <c r="W5291" t="n">
        <v>7</v>
      </c>
      <c r="X5291" t="n">
        <v>0.5716595099747115</v>
      </c>
      <c r="Y5291" t="n">
        <v>4942</v>
      </c>
      <c r="Z5291" t="inlineStr">
        <is>
          <t>2025-10-29T23:37:20.821856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5</v>
      </c>
      <c r="V5292" t="n">
        <v>0.02776434672106333</v>
      </c>
      <c r="W5292" t="n">
        <v>3</v>
      </c>
      <c r="X5292" t="n">
        <v>0.5316476308782486</v>
      </c>
      <c r="Y5292" t="n">
        <v>29951</v>
      </c>
      <c r="Z5292" t="inlineStr">
        <is>
          <t>2025-10-29T23:37:20.822855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5</v>
      </c>
      <c r="V5293" t="n">
        <v>0.02955999600428967</v>
      </c>
      <c r="W5293" t="n">
        <v>1</v>
      </c>
      <c r="X5293" t="n">
        <v>0.5164397493188227</v>
      </c>
      <c r="Y5293" t="n">
        <v>16727</v>
      </c>
      <c r="Z5293" t="inlineStr">
        <is>
          <t>2025-10-29T23:37:20.822855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5</v>
      </c>
      <c r="V5294" t="n">
        <v>0.08832247036394898</v>
      </c>
      <c r="W5294" t="n">
        <v>10</v>
      </c>
      <c r="X5294" t="n">
        <v>0.5361536831491533</v>
      </c>
      <c r="Y5294" t="n">
        <v>21267</v>
      </c>
      <c r="Z5294" t="inlineStr">
        <is>
          <t>2025-10-29T23:37:20.822855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5</v>
      </c>
      <c r="V5295" t="n">
        <v>0.05711864207714768</v>
      </c>
      <c r="W5295" t="n">
        <v>3</v>
      </c>
      <c r="X5295" t="n">
        <v>0.4297855578509601</v>
      </c>
      <c r="Y5295" t="n">
        <v>28228</v>
      </c>
      <c r="Z5295" t="inlineStr">
        <is>
          <t>2025-10-29T23:37:20.824030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5</v>
      </c>
      <c r="V5296" t="n">
        <v>0.1023610653883028</v>
      </c>
      <c r="W5296" t="n">
        <v>8</v>
      </c>
      <c r="X5296" t="n">
        <v>0.4516087003376876</v>
      </c>
      <c r="Y5296" t="n">
        <v>3429</v>
      </c>
      <c r="Z5296" t="inlineStr">
        <is>
          <t>2025-10-29T23:37:20.824030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5</v>
      </c>
      <c r="V5297" t="n">
        <v>0.03730257162112524</v>
      </c>
      <c r="W5297" t="n">
        <v>4</v>
      </c>
      <c r="X5297" t="n">
        <v>0.5378403263880693</v>
      </c>
      <c r="Y5297" t="n">
        <v>33627</v>
      </c>
      <c r="Z5297" t="inlineStr">
        <is>
          <t>2025-10-29T23:37:20.824030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0.7142857142857143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5</v>
      </c>
      <c r="V5298" t="n">
        <v>0.0516899856231067</v>
      </c>
      <c r="W5298" t="n">
        <v>5</v>
      </c>
      <c r="X5298" t="n">
        <v>0.5561432626353591</v>
      </c>
      <c r="Y5298" t="n">
        <v>40471</v>
      </c>
      <c r="Z5298" t="inlineStr">
        <is>
          <t>2025-10-29T23:37:20.824030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5</v>
      </c>
      <c r="V5299" t="n">
        <v>0.02832360245086465</v>
      </c>
      <c r="W5299" t="n">
        <v>6</v>
      </c>
      <c r="X5299" t="n">
        <v>0.5325382126048931</v>
      </c>
      <c r="Y5299" t="n">
        <v>19496</v>
      </c>
      <c r="Z5299" t="inlineStr">
        <is>
          <t>2025-10-29T23:37:20.824030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0.7142857142857143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5</v>
      </c>
      <c r="V5300" t="n">
        <v>0.01378703047521412</v>
      </c>
      <c r="W5300" t="n">
        <v>3</v>
      </c>
      <c r="X5300" t="n">
        <v>0.528915623947435</v>
      </c>
      <c r="Y5300" t="n">
        <v>19040</v>
      </c>
      <c r="Z5300" t="inlineStr">
        <is>
          <t>2025-10-29T23:37:20.825029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0.7142857142857143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5</v>
      </c>
      <c r="V5301" t="n">
        <v>0.04136108979582787</v>
      </c>
      <c r="W5301" t="n">
        <v>4</v>
      </c>
      <c r="X5301" t="n">
        <v>0.5765360826659928</v>
      </c>
      <c r="Y5301" t="n">
        <v>20049</v>
      </c>
      <c r="Z5301" t="inlineStr">
        <is>
          <t>2025-10-29T23:37:20.825029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5</v>
      </c>
      <c r="V5302" t="n">
        <v>0.1068714571058532</v>
      </c>
      <c r="W5302" t="n">
        <v>2</v>
      </c>
      <c r="X5302" t="n">
        <v>0.4420149913580156</v>
      </c>
      <c r="Y5302" t="n">
        <v>29518</v>
      </c>
      <c r="Z5302" t="inlineStr">
        <is>
          <t>2025-10-29T23:37:20.825029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0.7142857142857143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5</v>
      </c>
      <c r="V5303" t="n">
        <v>0.03403743162832697</v>
      </c>
      <c r="W5303" t="n">
        <v>6</v>
      </c>
      <c r="X5303" t="n">
        <v>0.5598401397031569</v>
      </c>
      <c r="Y5303" t="n">
        <v>23837</v>
      </c>
      <c r="Z5303" t="inlineStr">
        <is>
          <t>2025-10-29T23:37:20.826032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0.7142857142857143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5</v>
      </c>
      <c r="V5304" t="n">
        <v>0.07615029502779203</v>
      </c>
      <c r="W5304" t="n">
        <v>11</v>
      </c>
      <c r="X5304" t="n">
        <v>0.5641428700182901</v>
      </c>
      <c r="Y5304" t="n">
        <v>13285</v>
      </c>
      <c r="Z5304" t="inlineStr">
        <is>
          <t>2025-10-29T23:37:20.827030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0.01608487032353878</v>
      </c>
      <c r="W5305" t="n">
        <v>4</v>
      </c>
      <c r="X5305" t="n">
        <v>0.594292211168395</v>
      </c>
      <c r="Y5305" t="n">
        <v>23349</v>
      </c>
      <c r="Z5305" t="inlineStr">
        <is>
          <t>2025-10-29T23:37:20.827030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0.03065650198318544</v>
      </c>
      <c r="W5306" t="n">
        <v>6</v>
      </c>
      <c r="X5306" t="n">
        <v>0.5524808127054895</v>
      </c>
      <c r="Y5306" t="n">
        <v>10204</v>
      </c>
      <c r="Z5306" t="inlineStr">
        <is>
          <t>2025-10-29T23:37:20.828028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0.7142857142857143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5</v>
      </c>
      <c r="V5307" t="n">
        <v>0.03692406793641707</v>
      </c>
      <c r="W5307" t="n">
        <v>7</v>
      </c>
      <c r="X5307" t="n">
        <v>0.4036175413770973</v>
      </c>
      <c r="Y5307" t="n">
        <v>26</v>
      </c>
      <c r="Z5307" t="inlineStr">
        <is>
          <t>2025-10-29T23:37:20.830096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5</v>
      </c>
      <c r="V5308" t="n">
        <v>0.02757406607270241</v>
      </c>
      <c r="W5308" t="n">
        <v>2</v>
      </c>
      <c r="X5308" t="n">
        <v>0.4325134137326958</v>
      </c>
      <c r="Y5308" t="n">
        <v>20955</v>
      </c>
      <c r="Z5308" t="inlineStr">
        <is>
          <t>2025-10-29T23:37:20.830203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5</v>
      </c>
      <c r="V5309" t="n">
        <v>0.04106348779357041</v>
      </c>
      <c r="W5309" t="n">
        <v>8</v>
      </c>
      <c r="X5309" t="n">
        <v>0.4880895371603497</v>
      </c>
      <c r="Y5309" t="n">
        <v>38575</v>
      </c>
      <c r="Z5309" t="inlineStr">
        <is>
          <t>2025-10-29T23:37:20.830203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5</v>
      </c>
      <c r="V5310" t="n">
        <v>0.02092199447847974</v>
      </c>
      <c r="W5310" t="n">
        <v>8</v>
      </c>
      <c r="X5310" t="n">
        <v>0.576298613639042</v>
      </c>
      <c r="Y5310" t="n">
        <v>17674</v>
      </c>
      <c r="Z5310" t="inlineStr">
        <is>
          <t>2025-10-29T23:37:20.830203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5</v>
      </c>
      <c r="V5311" t="n">
        <v>0.1149762645223111</v>
      </c>
      <c r="W5311" t="n">
        <v>3</v>
      </c>
      <c r="X5311" t="n">
        <v>0.442688849548747</v>
      </c>
      <c r="Y5311" t="n">
        <v>30953</v>
      </c>
      <c r="Z5311" t="inlineStr">
        <is>
          <t>2025-10-29T23:37:20.830203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5</v>
      </c>
      <c r="V5312" t="n">
        <v>0.0252762227319181</v>
      </c>
      <c r="W5312" t="n">
        <v>2</v>
      </c>
      <c r="X5312" t="n">
        <v>0.5644676269014143</v>
      </c>
      <c r="Y5312" t="n">
        <v>30710</v>
      </c>
      <c r="Z5312" t="inlineStr">
        <is>
          <t>2025-10-29T23:37:20.831208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0.7142857142857143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5</v>
      </c>
      <c r="V5313" t="n">
        <v>0.07730712967695026</v>
      </c>
      <c r="W5313" t="n">
        <v>4</v>
      </c>
      <c r="X5313" t="n">
        <v>0.511739392796053</v>
      </c>
      <c r="Y5313" t="n">
        <v>37979</v>
      </c>
      <c r="Z5313" t="inlineStr">
        <is>
          <t>2025-10-29T23:37:20.831208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5</v>
      </c>
      <c r="V5314" t="n">
        <v>0.1316257314043091</v>
      </c>
      <c r="W5314" t="n">
        <v>7</v>
      </c>
      <c r="X5314" t="n">
        <v>0.5291959413957371</v>
      </c>
      <c r="Y5314" t="n">
        <v>33798</v>
      </c>
      <c r="Z5314" t="inlineStr">
        <is>
          <t>2025-10-29T23:37:20.831208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0.7142857142857143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5</v>
      </c>
      <c r="V5315" t="n">
        <v>0.02068055048584938</v>
      </c>
      <c r="W5315" t="n">
        <v>4</v>
      </c>
      <c r="X5315" t="n">
        <v>0.5972356392225771</v>
      </c>
      <c r="Y5315" t="n">
        <v>18416</v>
      </c>
      <c r="Z5315" t="inlineStr">
        <is>
          <t>2025-10-29T23:37:20.831208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0.7142857142857143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5</v>
      </c>
      <c r="V5316" t="n">
        <v>0.02818840202602414</v>
      </c>
      <c r="W5316" t="n">
        <v>1</v>
      </c>
      <c r="X5316" t="n">
        <v>0.4468901015522581</v>
      </c>
      <c r="Y5316" t="n">
        <v>34163</v>
      </c>
      <c r="Z5316" t="inlineStr">
        <is>
          <t>2025-10-29T23:37:20.831208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0.01630929517555023</v>
      </c>
      <c r="W5317" t="n">
        <v>3</v>
      </c>
      <c r="X5317" t="n">
        <v>0.5222630287946582</v>
      </c>
      <c r="Y5317" t="n">
        <v>29507</v>
      </c>
      <c r="Z5317" t="inlineStr">
        <is>
          <t>2025-10-29T23:37:20.831208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0.01608486846089363</v>
      </c>
      <c r="W5318" t="n">
        <v>8</v>
      </c>
      <c r="X5318" t="n">
        <v>0.5683752252982247</v>
      </c>
      <c r="Y5318" t="n">
        <v>17327</v>
      </c>
      <c r="Z5318" t="inlineStr">
        <is>
          <t>2025-10-29T23:37:20.832205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5</v>
      </c>
      <c r="V5319" t="n">
        <v>0.07812651246786118</v>
      </c>
      <c r="W5319" t="n">
        <v>2</v>
      </c>
      <c r="X5319" t="n">
        <v>0.5514041341259691</v>
      </c>
      <c r="Y5319" t="n">
        <v>27835</v>
      </c>
      <c r="Z5319" t="inlineStr">
        <is>
          <t>2025-10-29T23:37:20.832205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0.7142857142857143</v>
      </c>
      <c r="H5320" t="n">
        <v>0</v>
      </c>
      <c r="I5320" t="inlineStr">
        <is>
          <t>entropia</t>
        </is>
      </c>
      <c r="J5320" t="n">
        <v>0</v>
      </c>
      <c r="K5320" t="n">
        <v>0.7142857142857143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5</v>
      </c>
      <c r="V5320" t="n">
        <v>0.01708163867858523</v>
      </c>
      <c r="W5320" t="n">
        <v>1</v>
      </c>
      <c r="X5320" t="n">
        <v>0.5285637829600348</v>
      </c>
      <c r="Y5320" t="n">
        <v>4145</v>
      </c>
      <c r="Z5320" t="inlineStr">
        <is>
          <t>2025-10-29T23:37:20.832205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0.7142857142857143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5</v>
      </c>
      <c r="V5321" t="n">
        <v>0.09714415766291518</v>
      </c>
      <c r="W5321" t="n">
        <v>5</v>
      </c>
      <c r="X5321" t="n">
        <v>0.5330489100867751</v>
      </c>
      <c r="Y5321" t="n">
        <v>11148</v>
      </c>
      <c r="Z5321" t="inlineStr">
        <is>
          <t>2025-10-29T23:37:20.833211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5</v>
      </c>
      <c r="V5322" t="n">
        <v>0.02068054582923651</v>
      </c>
      <c r="W5322" t="n">
        <v>8</v>
      </c>
      <c r="X5322" t="n">
        <v>0.4591621625881838</v>
      </c>
      <c r="Y5322" t="n">
        <v>27927</v>
      </c>
      <c r="Z5322" t="inlineStr">
        <is>
          <t>2025-10-29T23:37:20.834211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5</v>
      </c>
      <c r="V5323" t="n">
        <v>0.02776434484557292</v>
      </c>
      <c r="W5323" t="n">
        <v>5</v>
      </c>
      <c r="X5323" t="n">
        <v>0.4558327674204377</v>
      </c>
      <c r="Y5323" t="n">
        <v>2786</v>
      </c>
      <c r="Z5323" t="inlineStr">
        <is>
          <t>2025-10-29T23:37:20.834211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5</v>
      </c>
      <c r="V5324" t="n">
        <v>0.1668850232717822</v>
      </c>
      <c r="W5324" t="n">
        <v>7</v>
      </c>
      <c r="X5324" t="n">
        <v>0.4849690913978735</v>
      </c>
      <c r="Y5324" t="n">
        <v>12362</v>
      </c>
      <c r="Z5324" t="inlineStr">
        <is>
          <t>2025-10-29T23:37:20.834211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5</v>
      </c>
      <c r="V5325" t="n">
        <v>0.05285027995705605</v>
      </c>
      <c r="W5325" t="n">
        <v>8</v>
      </c>
      <c r="X5325" t="n">
        <v>0.4193434014858651</v>
      </c>
      <c r="Y5325" t="n">
        <v>6974</v>
      </c>
      <c r="Z5325" t="inlineStr">
        <is>
          <t>2025-10-29T23:37:20.835205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5</v>
      </c>
      <c r="V5326" t="n">
        <v>0.07130916817598162</v>
      </c>
      <c r="W5326" t="n">
        <v>7</v>
      </c>
      <c r="X5326" t="n">
        <v>0.4630611445024861</v>
      </c>
      <c r="Y5326" t="n">
        <v>18232</v>
      </c>
      <c r="Z5326" t="inlineStr">
        <is>
          <t>2025-10-29T23:37:20.835205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5</v>
      </c>
      <c r="V5327" t="n">
        <v>0.02987190708518028</v>
      </c>
      <c r="W5327" t="n">
        <v>4</v>
      </c>
      <c r="X5327" t="n">
        <v>0.4880611932597513</v>
      </c>
      <c r="Y5327" t="n">
        <v>39480</v>
      </c>
      <c r="Z5327" t="inlineStr">
        <is>
          <t>2025-10-29T23:37:20.835205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5</v>
      </c>
      <c r="V5328" t="n">
        <v>0.03906325995922089</v>
      </c>
      <c r="W5328" t="n">
        <v>5</v>
      </c>
      <c r="X5328" t="n">
        <v>0.5391289534234497</v>
      </c>
      <c r="Y5328" t="n">
        <v>24662</v>
      </c>
      <c r="Z5328" t="inlineStr">
        <is>
          <t>2025-10-29T23:37:20.836204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5</v>
      </c>
      <c r="V5329" t="n">
        <v>0.1171621031732948</v>
      </c>
      <c r="W5329" t="n">
        <v>8</v>
      </c>
      <c r="X5329" t="n">
        <v>0.5007562596472422</v>
      </c>
      <c r="Y5329" t="n">
        <v>29731</v>
      </c>
      <c r="Z5329" t="inlineStr">
        <is>
          <t>2025-10-29T23:37:20.836204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5</v>
      </c>
      <c r="V5330" t="n">
        <v>0.05123806519258066</v>
      </c>
      <c r="W5330" t="n">
        <v>9</v>
      </c>
      <c r="X5330" t="n">
        <v>0.547102661616848</v>
      </c>
      <c r="Y5330" t="n">
        <v>29406</v>
      </c>
      <c r="Z5330" t="inlineStr">
        <is>
          <t>2025-10-29T23:37:20.836204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5</v>
      </c>
      <c r="V5331" t="n">
        <v>0.02987190335988998</v>
      </c>
      <c r="W5331" t="n">
        <v>4</v>
      </c>
      <c r="X5331" t="n">
        <v>0.5802184735647583</v>
      </c>
      <c r="Y5331" t="n">
        <v>17778</v>
      </c>
      <c r="Z5331" t="inlineStr">
        <is>
          <t>2025-10-29T23:37:20.837206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5</v>
      </c>
      <c r="V5332" t="n">
        <v>0.06583950378751827</v>
      </c>
      <c r="W5332" t="n">
        <v>2</v>
      </c>
      <c r="X5332" t="n">
        <v>0.417564997905248</v>
      </c>
      <c r="Y5332" t="n">
        <v>24228</v>
      </c>
      <c r="Z5332" t="inlineStr">
        <is>
          <t>2025-10-29T23:37:20.837206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5</v>
      </c>
      <c r="V5333" t="n">
        <v>0.1086190236348155</v>
      </c>
      <c r="W5333" t="n">
        <v>4</v>
      </c>
      <c r="X5333" t="n">
        <v>0.4326255054908695</v>
      </c>
      <c r="Y5333" t="n">
        <v>34423</v>
      </c>
      <c r="Z5333" t="inlineStr">
        <is>
          <t>2025-10-29T23:37:20.837206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5</v>
      </c>
      <c r="V5334" t="n">
        <v>0.02900391667892542</v>
      </c>
      <c r="W5334" t="n">
        <v>7</v>
      </c>
      <c r="X5334" t="n">
        <v>0.5288946126041829</v>
      </c>
      <c r="Y5334" t="n">
        <v>31315</v>
      </c>
      <c r="Z5334" t="inlineStr">
        <is>
          <t>2025-10-29T23:37:20.837206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5</v>
      </c>
      <c r="V5335" t="n">
        <v>0.01608486979966983</v>
      </c>
      <c r="W5335" t="n">
        <v>7</v>
      </c>
      <c r="X5335" t="n">
        <v>0.5615518606630763</v>
      </c>
      <c r="Y5335" t="n">
        <v>5614</v>
      </c>
      <c r="Z5335" t="inlineStr">
        <is>
          <t>2025-10-29T23:37:20.838206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5</v>
      </c>
      <c r="V5336" t="n">
        <v>0.07357184370687692</v>
      </c>
      <c r="W5336" t="n">
        <v>6</v>
      </c>
      <c r="X5336" t="n">
        <v>0.437568515444568</v>
      </c>
      <c r="Y5336" t="n">
        <v>39146</v>
      </c>
      <c r="Z5336" t="inlineStr">
        <is>
          <t>2025-10-29T23:37:20.838206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0.7142857142857143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5</v>
      </c>
      <c r="V5337" t="n">
        <v>0.01478380041909377</v>
      </c>
      <c r="W5337" t="n">
        <v>3</v>
      </c>
      <c r="X5337" t="n">
        <v>0.503119743416867</v>
      </c>
      <c r="Y5337" t="n">
        <v>3845</v>
      </c>
      <c r="Z5337" t="inlineStr">
        <is>
          <t>2025-10-29T23:37:20.839208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5</v>
      </c>
      <c r="V5338" t="n">
        <v>0.02665762761415413</v>
      </c>
      <c r="W5338" t="n">
        <v>3</v>
      </c>
      <c r="X5338" t="n">
        <v>0.506903561749651</v>
      </c>
      <c r="Y5338" t="n">
        <v>26329</v>
      </c>
      <c r="Z5338" t="inlineStr">
        <is>
          <t>2025-10-29T23:37:20.839208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5</v>
      </c>
      <c r="V5339" t="n">
        <v>0.06473602028354578</v>
      </c>
      <c r="W5339" t="n">
        <v>3</v>
      </c>
      <c r="X5339" t="n">
        <v>0.5912162626759446</v>
      </c>
      <c r="Y5339" t="n">
        <v>3142</v>
      </c>
      <c r="Z5339" t="inlineStr">
        <is>
          <t>2025-10-29T23:37:20.839208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5</v>
      </c>
      <c r="V5340" t="n">
        <v>0.02757406095042825</v>
      </c>
      <c r="W5340" t="n">
        <v>2</v>
      </c>
      <c r="X5340" t="n">
        <v>0.4199772635995214</v>
      </c>
      <c r="Y5340" t="n">
        <v>22704</v>
      </c>
      <c r="Z5340" t="inlineStr">
        <is>
          <t>2025-10-29T23:37:20.839208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0.7142857142857143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5</v>
      </c>
      <c r="V5341" t="n">
        <v>0.06956412850984059</v>
      </c>
      <c r="W5341" t="n">
        <v>3</v>
      </c>
      <c r="X5341" t="n">
        <v>0.522261553078518</v>
      </c>
      <c r="Y5341" t="n">
        <v>29731</v>
      </c>
      <c r="Z5341" t="inlineStr">
        <is>
          <t>2025-10-29T23:37:20.840207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5</v>
      </c>
      <c r="V5342" t="n">
        <v>0.02068054489791393</v>
      </c>
      <c r="W5342" t="n">
        <v>5</v>
      </c>
      <c r="X5342" t="n">
        <v>0.5209500098920242</v>
      </c>
      <c r="Y5342" t="n">
        <v>31533</v>
      </c>
      <c r="Z5342" t="inlineStr">
        <is>
          <t>2025-10-29T23:37:20.840207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5</v>
      </c>
      <c r="V5343" t="n">
        <v>0.01608486939221621</v>
      </c>
      <c r="W5343" t="n">
        <v>2</v>
      </c>
      <c r="X5343" t="n">
        <v>0.4857377559224787</v>
      </c>
      <c r="Y5343" t="n">
        <v>1675</v>
      </c>
      <c r="Z5343" t="inlineStr">
        <is>
          <t>2025-10-29T23:37:20.840207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5</v>
      </c>
      <c r="V5344" t="n">
        <v>0.02776434538188906</v>
      </c>
      <c r="W5344" t="n">
        <v>5</v>
      </c>
      <c r="X5344" t="n">
        <v>0.534920690232</v>
      </c>
      <c r="Y5344" t="n">
        <v>2382</v>
      </c>
      <c r="Z5344" t="inlineStr">
        <is>
          <t>2025-10-29T23:37:20.840207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0.7142857142857143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5</v>
      </c>
      <c r="V5345" t="n">
        <v>0.02527622506022453</v>
      </c>
      <c r="W5345" t="n">
        <v>7</v>
      </c>
      <c r="X5345" t="n">
        <v>0.4320911898395738</v>
      </c>
      <c r="Y5345" t="n">
        <v>1531</v>
      </c>
      <c r="Z5345" t="inlineStr">
        <is>
          <t>2025-10-29T23:37:20.840207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5</v>
      </c>
      <c r="V5346" t="n">
        <v>0.01370647456871308</v>
      </c>
      <c r="W5346" t="n">
        <v>3</v>
      </c>
      <c r="X5346" t="n">
        <v>0.4130194827551287</v>
      </c>
      <c r="Y5346" t="n">
        <v>3967</v>
      </c>
      <c r="Z5346" t="inlineStr">
        <is>
          <t>2025-10-29T23:37:20.841206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5</v>
      </c>
      <c r="V5347" t="n">
        <v>0.08297487128212294</v>
      </c>
      <c r="W5347" t="n">
        <v>2</v>
      </c>
      <c r="X5347" t="n">
        <v>0.4457236085104851</v>
      </c>
      <c r="Y5347" t="n">
        <v>40021</v>
      </c>
      <c r="Z5347" t="inlineStr">
        <is>
          <t>2025-10-29T23:37:20.841206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5</v>
      </c>
      <c r="V5348" t="n">
        <v>0.01608487591147423</v>
      </c>
      <c r="W5348" t="n">
        <v>3</v>
      </c>
      <c r="X5348" t="n">
        <v>0.5367533935728965</v>
      </c>
      <c r="Y5348" t="n">
        <v>33476</v>
      </c>
      <c r="Z5348" t="inlineStr">
        <is>
          <t>2025-10-29T23:37:20.841206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5</v>
      </c>
      <c r="V5349" t="n">
        <v>0.02068054582923651</v>
      </c>
      <c r="W5349" t="n">
        <v>4</v>
      </c>
      <c r="X5349" t="n">
        <v>0.4417557860083983</v>
      </c>
      <c r="Y5349" t="n">
        <v>8110</v>
      </c>
      <c r="Z5349" t="inlineStr">
        <is>
          <t>2025-10-29T23:37:20.841206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5</v>
      </c>
      <c r="V5350" t="n">
        <v>0.02987190335988998</v>
      </c>
      <c r="W5350" t="n">
        <v>5</v>
      </c>
      <c r="X5350" t="n">
        <v>0.5231485377726395</v>
      </c>
      <c r="Y5350" t="n">
        <v>11537</v>
      </c>
      <c r="Z5350" t="inlineStr">
        <is>
          <t>2025-10-29T23:37:20.841206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5</v>
      </c>
      <c r="V5351" t="n">
        <v>0.1130685462911848</v>
      </c>
      <c r="W5351" t="n">
        <v>5</v>
      </c>
      <c r="X5351" t="n">
        <v>0.4018159183843352</v>
      </c>
      <c r="Y5351" t="n">
        <v>21586</v>
      </c>
      <c r="Z5351" t="inlineStr">
        <is>
          <t>2025-10-29T23:37:20.841206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5</v>
      </c>
      <c r="V5352" t="n">
        <v>0.03024305274659878</v>
      </c>
      <c r="W5352" t="n">
        <v>0</v>
      </c>
      <c r="X5352" t="inlineStr"/>
      <c r="Y5352" t="inlineStr"/>
      <c r="Z5352" t="inlineStr">
        <is>
          <t>2025-10-29T23:37:20.842206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5</v>
      </c>
      <c r="V5353" t="n">
        <v>0.01608486846089363</v>
      </c>
      <c r="W5353" t="n">
        <v>4</v>
      </c>
      <c r="X5353" t="n">
        <v>0.5171501877455211</v>
      </c>
      <c r="Y5353" t="n">
        <v>6801</v>
      </c>
      <c r="Z5353" t="inlineStr">
        <is>
          <t>2025-10-29T23:37:20.842206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5</v>
      </c>
      <c r="V5354" t="n">
        <v>0.068986201345704</v>
      </c>
      <c r="W5354" t="n">
        <v>7</v>
      </c>
      <c r="X5354" t="n">
        <v>0.4818900509016211</v>
      </c>
      <c r="Y5354" t="n">
        <v>15558</v>
      </c>
      <c r="Z5354" t="inlineStr">
        <is>
          <t>2025-10-29T23:37:20.842206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0.7142857142857143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5</v>
      </c>
      <c r="V5355" t="n">
        <v>0.03320102751980142</v>
      </c>
      <c r="W5355" t="n">
        <v>2</v>
      </c>
      <c r="X5355" t="n">
        <v>0.4504529119113205</v>
      </c>
      <c r="Y5355" t="n">
        <v>5443</v>
      </c>
      <c r="Z5355" t="inlineStr">
        <is>
          <t>2025-10-29T23:37:20.842206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0.7142857142857143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5</v>
      </c>
      <c r="V5356" t="n">
        <v>0.0203992666315793</v>
      </c>
      <c r="W5356" t="n">
        <v>1</v>
      </c>
      <c r="X5356" t="n">
        <v>0.4587604057631015</v>
      </c>
      <c r="Y5356" t="n">
        <v>39829</v>
      </c>
      <c r="Z5356" t="inlineStr">
        <is>
          <t>2025-10-29T23:37:20.842206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0.7142857142857143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5</v>
      </c>
      <c r="V5357" t="n">
        <v>0.03882158662346905</v>
      </c>
      <c r="W5357" t="n">
        <v>6</v>
      </c>
      <c r="X5357" t="n">
        <v>0.4191818567685855</v>
      </c>
      <c r="Y5357" t="n">
        <v>39816</v>
      </c>
      <c r="Z5357" t="inlineStr">
        <is>
          <t>2025-10-29T23:37:20.842206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5</v>
      </c>
      <c r="V5358" t="n">
        <v>0.06575643236907702</v>
      </c>
      <c r="W5358" t="n">
        <v>1</v>
      </c>
      <c r="X5358" t="n">
        <v>0.5014420208057849</v>
      </c>
      <c r="Y5358" t="n">
        <v>25425</v>
      </c>
      <c r="Z5358" t="inlineStr">
        <is>
          <t>2025-10-29T23:37:20.842206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5</v>
      </c>
      <c r="V5359" t="n">
        <v>0.05168998390198931</v>
      </c>
      <c r="W5359" t="n">
        <v>3</v>
      </c>
      <c r="X5359" t="n">
        <v>0.4513141504042971</v>
      </c>
      <c r="Y5359" t="n">
        <v>3705</v>
      </c>
      <c r="Z5359" t="inlineStr">
        <is>
          <t>2025-10-29T23:37:20.843204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0.7142857142857143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5</v>
      </c>
      <c r="V5360" t="n">
        <v>0.1087400405816131</v>
      </c>
      <c r="W5360" t="n">
        <v>5</v>
      </c>
      <c r="X5360" t="n">
        <v>0.5957894359978251</v>
      </c>
      <c r="Y5360" t="n">
        <v>9117</v>
      </c>
      <c r="Z5360" t="inlineStr">
        <is>
          <t>2025-10-29T23:37:20.843204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5</v>
      </c>
      <c r="V5361" t="n">
        <v>0.04505312741172314</v>
      </c>
      <c r="W5361" t="n">
        <v>5</v>
      </c>
      <c r="X5361" t="n">
        <v>0.5093470349481906</v>
      </c>
      <c r="Y5361" t="n">
        <v>15211</v>
      </c>
      <c r="Z5361" t="inlineStr">
        <is>
          <t>2025-10-29T23:37:20.843204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0.8571428571428571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6</v>
      </c>
      <c r="V5362" t="n">
        <v>0.01378703117370605</v>
      </c>
      <c r="W5362" t="n">
        <v>7</v>
      </c>
      <c r="X5362" t="n">
        <v>0.5030452047153099</v>
      </c>
      <c r="Y5362" t="n">
        <v>23492</v>
      </c>
      <c r="Z5362" t="inlineStr">
        <is>
          <t>2025-10-29T23:37:20.843204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5</v>
      </c>
      <c r="V5363" t="n">
        <v>0.03257473477721971</v>
      </c>
      <c r="W5363" t="n">
        <v>2</v>
      </c>
      <c r="X5363" t="n">
        <v>0.4052550986401068</v>
      </c>
      <c r="Y5363" t="n">
        <v>27274</v>
      </c>
      <c r="Z5363" t="inlineStr">
        <is>
          <t>2025-10-29T23:37:20.843204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0.7142857142857143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5</v>
      </c>
      <c r="V5364" t="n">
        <v>0.09375524989146095</v>
      </c>
      <c r="W5364" t="n">
        <v>2</v>
      </c>
      <c r="X5364" t="n">
        <v>0.4931083346908054</v>
      </c>
      <c r="Y5364" t="n">
        <v>10462</v>
      </c>
      <c r="Z5364" t="inlineStr">
        <is>
          <t>2025-10-29T23:37:20.844203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5</v>
      </c>
      <c r="V5365" t="n">
        <v>0.02062369358564484</v>
      </c>
      <c r="W5365" t="n">
        <v>4</v>
      </c>
      <c r="X5365" t="n">
        <v>0.4853266556906624</v>
      </c>
      <c r="Y5365" t="n">
        <v>29977</v>
      </c>
      <c r="Z5365" t="inlineStr">
        <is>
          <t>2025-10-29T23:37:20.844203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5</v>
      </c>
      <c r="V5366" t="n">
        <v>0.03446757979691029</v>
      </c>
      <c r="W5366" t="n">
        <v>4</v>
      </c>
      <c r="X5366" t="n">
        <v>0.5003615573730266</v>
      </c>
      <c r="Y5366" t="n">
        <v>2760</v>
      </c>
      <c r="Z5366" t="inlineStr">
        <is>
          <t>2025-10-29T23:37:20.844203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5</v>
      </c>
      <c r="V5367" t="n">
        <v>0.111824287268268</v>
      </c>
      <c r="W5367" t="n">
        <v>6</v>
      </c>
      <c r="X5367" t="n">
        <v>0.5747217822815377</v>
      </c>
      <c r="Y5367" t="n">
        <v>5435</v>
      </c>
      <c r="Z5367" t="inlineStr">
        <is>
          <t>2025-10-29T23:37:20.844203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5</v>
      </c>
      <c r="V5368" t="n">
        <v>0.03676541522145271</v>
      </c>
      <c r="W5368" t="n">
        <v>5</v>
      </c>
      <c r="X5368" t="n">
        <v>0.5606905602093246</v>
      </c>
      <c r="Y5368" t="n">
        <v>35786</v>
      </c>
      <c r="Z5368" t="inlineStr">
        <is>
          <t>2025-10-29T23:37:20.844203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5</v>
      </c>
      <c r="V5369" t="n">
        <v>0.05265758163295686</v>
      </c>
      <c r="W5369" t="n">
        <v>4</v>
      </c>
      <c r="X5369" t="n">
        <v>0.5712482929240388</v>
      </c>
      <c r="Y5369" t="n">
        <v>32848</v>
      </c>
      <c r="Z5369" t="inlineStr">
        <is>
          <t>2025-10-29T23:37:20.844203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5</v>
      </c>
      <c r="V5370" t="n">
        <v>0.02039926831299334</v>
      </c>
      <c r="W5370" t="n">
        <v>5</v>
      </c>
      <c r="X5370" t="n">
        <v>0.5439925661380994</v>
      </c>
      <c r="Y5370" t="n">
        <v>40278</v>
      </c>
      <c r="Z5370" t="inlineStr">
        <is>
          <t>2025-10-29T23:37:20.844203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5</v>
      </c>
      <c r="V5371" t="n">
        <v>0.02757406234741211</v>
      </c>
      <c r="W5371" t="n">
        <v>8</v>
      </c>
      <c r="X5371" t="n">
        <v>0.436508010446568</v>
      </c>
      <c r="Y5371" t="n">
        <v>28690</v>
      </c>
      <c r="Z5371" t="inlineStr">
        <is>
          <t>2025-10-29T23:37:20.844203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5</v>
      </c>
      <c r="V5372" t="n">
        <v>0.04046304773330428</v>
      </c>
      <c r="W5372" t="n">
        <v>8</v>
      </c>
      <c r="X5372" t="n">
        <v>0.4643652224704358</v>
      </c>
      <c r="Y5372" t="n">
        <v>8301</v>
      </c>
      <c r="Z5372" t="inlineStr">
        <is>
          <t>2025-10-29T23:37:20.845205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0.7142857142857143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5</v>
      </c>
      <c r="V5373" t="n">
        <v>0.02068054676055908</v>
      </c>
      <c r="W5373" t="n">
        <v>2</v>
      </c>
      <c r="X5373" t="n">
        <v>0.5704625196737685</v>
      </c>
      <c r="Y5373" t="n">
        <v>22136</v>
      </c>
      <c r="Z5373" t="inlineStr">
        <is>
          <t>2025-10-29T23:37:20.845205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5</v>
      </c>
      <c r="V5374" t="n">
        <v>0.05055244080722332</v>
      </c>
      <c r="W5374" t="n">
        <v>5</v>
      </c>
      <c r="X5374" t="n">
        <v>0.5890097623803209</v>
      </c>
      <c r="Y5374" t="n">
        <v>30002</v>
      </c>
      <c r="Z5374" t="inlineStr">
        <is>
          <t>2025-10-29T23:37:20.845205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5</v>
      </c>
      <c r="V5375" t="n">
        <v>0.03906325390562415</v>
      </c>
      <c r="W5375" t="n">
        <v>2</v>
      </c>
      <c r="X5375" t="n">
        <v>0.4700845143632185</v>
      </c>
      <c r="Y5375" t="n">
        <v>19221</v>
      </c>
      <c r="Z5375" t="inlineStr">
        <is>
          <t>2025-10-29T23:37:20.845205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5</v>
      </c>
      <c r="V5376" t="n">
        <v>0.03052630040344447</v>
      </c>
      <c r="W5376" t="n">
        <v>6</v>
      </c>
      <c r="X5376" t="n">
        <v>0.585996690577457</v>
      </c>
      <c r="Y5376" t="n">
        <v>32228</v>
      </c>
      <c r="Z5376" t="inlineStr">
        <is>
          <t>2025-10-29T23:37:20.845205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5</v>
      </c>
      <c r="V5377" t="n">
        <v>0.02068054582923651</v>
      </c>
      <c r="W5377" t="n">
        <v>2</v>
      </c>
      <c r="X5377" t="n">
        <v>0.5543216258072505</v>
      </c>
      <c r="Y5377" t="n">
        <v>2453</v>
      </c>
      <c r="Z5377" t="inlineStr">
        <is>
          <t>2025-10-29T23:37:20.845205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0.02527622506022453</v>
      </c>
      <c r="W5378" t="n">
        <v>3</v>
      </c>
      <c r="X5378" t="n">
        <v>0.5001606692630292</v>
      </c>
      <c r="Y5378" t="n">
        <v>23175</v>
      </c>
      <c r="Z5378" t="inlineStr">
        <is>
          <t>2025-10-29T23:37:20.846203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5</v>
      </c>
      <c r="V5379" t="n">
        <v>0.08910753610673924</v>
      </c>
      <c r="W5379" t="n">
        <v>4</v>
      </c>
      <c r="X5379" t="n">
        <v>0.5702839326438728</v>
      </c>
      <c r="Y5379" t="n">
        <v>1228</v>
      </c>
      <c r="Z5379" t="inlineStr">
        <is>
          <t>2025-10-29T23:37:20.846203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5</v>
      </c>
      <c r="V5380" t="n">
        <v>0.02464737894196718</v>
      </c>
      <c r="W5380" t="n">
        <v>6</v>
      </c>
      <c r="X5380" t="n">
        <v>0.4167721274738</v>
      </c>
      <c r="Y5380" t="n">
        <v>4100</v>
      </c>
      <c r="Z5380" t="inlineStr">
        <is>
          <t>2025-10-29T23:37:20.846203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5</v>
      </c>
      <c r="V5381" t="n">
        <v>0.07445986302561758</v>
      </c>
      <c r="W5381" t="n">
        <v>4</v>
      </c>
      <c r="X5381" t="n">
        <v>0.4220037502306958</v>
      </c>
      <c r="Y5381" t="n">
        <v>3804</v>
      </c>
      <c r="Z5381" t="inlineStr">
        <is>
          <t>2025-10-29T23:37:20.846203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5</v>
      </c>
      <c r="V5382" t="n">
        <v>0.07160384213200209</v>
      </c>
      <c r="W5382" t="n">
        <v>5</v>
      </c>
      <c r="X5382" t="n">
        <v>0.4855846773728538</v>
      </c>
      <c r="Y5382" t="n">
        <v>37854</v>
      </c>
      <c r="Z5382" t="inlineStr">
        <is>
          <t>2025-10-29T23:37:20.846203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5</v>
      </c>
      <c r="V5383" t="n">
        <v>0.02517987019382417</v>
      </c>
      <c r="W5383" t="n">
        <v>4</v>
      </c>
      <c r="X5383" t="n">
        <v>0.5356854736855948</v>
      </c>
      <c r="Y5383" t="n">
        <v>20493</v>
      </c>
      <c r="Z5383" t="inlineStr">
        <is>
          <t>2025-10-29T23:37:20.846203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5</v>
      </c>
      <c r="V5384" t="n">
        <v>0.05495520904815436</v>
      </c>
      <c r="W5384" t="n">
        <v>3</v>
      </c>
      <c r="X5384" t="n">
        <v>0.471214664760199</v>
      </c>
      <c r="Y5384" t="n">
        <v>24697</v>
      </c>
      <c r="Z5384" t="inlineStr">
        <is>
          <t>2025-10-29T23:37:20.846203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5</v>
      </c>
      <c r="V5385" t="n">
        <v>0.03446757886558771</v>
      </c>
      <c r="W5385" t="n">
        <v>2</v>
      </c>
      <c r="X5385" t="n">
        <v>0.5735202340125782</v>
      </c>
      <c r="Y5385" t="n">
        <v>38522</v>
      </c>
      <c r="Z5385" t="inlineStr">
        <is>
          <t>2025-10-29T23:37:20.846203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5</v>
      </c>
      <c r="V5386" t="n">
        <v>0.0556001022888835</v>
      </c>
      <c r="W5386" t="n">
        <v>4</v>
      </c>
      <c r="X5386" t="n">
        <v>0.428944439016759</v>
      </c>
      <c r="Y5386" t="n">
        <v>37656</v>
      </c>
      <c r="Z5386" t="inlineStr">
        <is>
          <t>2025-10-29T23:37:20.846203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5</v>
      </c>
      <c r="V5387" t="n">
        <v>0.02297838544473052</v>
      </c>
      <c r="W5387" t="n">
        <v>3</v>
      </c>
      <c r="X5387" t="n">
        <v>0.590907563630664</v>
      </c>
      <c r="Y5387" t="n">
        <v>6415</v>
      </c>
      <c r="Z5387" t="inlineStr">
        <is>
          <t>2025-10-29T23:37:20.847206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5</v>
      </c>
      <c r="V5388" t="n">
        <v>0.03395764823038115</v>
      </c>
      <c r="W5388" t="n">
        <v>7</v>
      </c>
      <c r="X5388" t="n">
        <v>0.484729084571044</v>
      </c>
      <c r="Y5388" t="n">
        <v>3379</v>
      </c>
      <c r="Z5388" t="inlineStr">
        <is>
          <t>2025-10-29T23:37:20.847206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5</v>
      </c>
      <c r="V5389" t="n">
        <v>0.01608487032353878</v>
      </c>
      <c r="W5389" t="n">
        <v>4</v>
      </c>
      <c r="X5389" t="n">
        <v>0.5571420114606173</v>
      </c>
      <c r="Y5389" t="n">
        <v>5678</v>
      </c>
      <c r="Z5389" t="inlineStr">
        <is>
          <t>2025-10-29T23:37:20.847206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5</v>
      </c>
      <c r="V5390" t="n">
        <v>0.03058438033893733</v>
      </c>
      <c r="W5390" t="n">
        <v>4</v>
      </c>
      <c r="X5390" t="n">
        <v>0.442163872594186</v>
      </c>
      <c r="Y5390" t="n">
        <v>21805</v>
      </c>
      <c r="Z5390" t="inlineStr">
        <is>
          <t>2025-10-29T23:37:20.847206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0.7142857142857143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5</v>
      </c>
      <c r="V5391" t="n">
        <v>0.02068055048584938</v>
      </c>
      <c r="W5391" t="n">
        <v>8</v>
      </c>
      <c r="X5391" t="n">
        <v>0.463618778580467</v>
      </c>
      <c r="Y5391" t="n">
        <v>5798</v>
      </c>
      <c r="Z5391" t="inlineStr">
        <is>
          <t>2025-10-29T23:37:20.847206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0.7142857142857143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5</v>
      </c>
      <c r="V5392" t="n">
        <v>0.0186071310990512</v>
      </c>
      <c r="W5392" t="n">
        <v>5</v>
      </c>
      <c r="X5392" t="n">
        <v>0.4520134753740493</v>
      </c>
      <c r="Y5392" t="n">
        <v>40000</v>
      </c>
      <c r="Z5392" t="inlineStr">
        <is>
          <t>2025-10-29T23:37:20.847206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0.7142857142857143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5</v>
      </c>
      <c r="V5393" t="n">
        <v>0.05846927780500202</v>
      </c>
      <c r="W5393" t="n">
        <v>8</v>
      </c>
      <c r="X5393" t="n">
        <v>0.5366445828793205</v>
      </c>
      <c r="Y5393" t="n">
        <v>9467</v>
      </c>
      <c r="Z5393" t="inlineStr">
        <is>
          <t>2025-10-29T23:37:20.848203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0.7142857142857143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5</v>
      </c>
      <c r="V5394" t="n">
        <v>0.01608486846089363</v>
      </c>
      <c r="W5394" t="n">
        <v>7</v>
      </c>
      <c r="X5394" t="n">
        <v>0.4929302893901873</v>
      </c>
      <c r="Y5394" t="n">
        <v>33650</v>
      </c>
      <c r="Z5394" t="inlineStr">
        <is>
          <t>2025-10-29T23:37:20.848203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5</v>
      </c>
      <c r="V5395" t="n">
        <v>0.02068054303526878</v>
      </c>
      <c r="W5395" t="n">
        <v>3</v>
      </c>
      <c r="X5395" t="n">
        <v>0.4218819328708296</v>
      </c>
      <c r="Y5395" t="n">
        <v>14034</v>
      </c>
      <c r="Z5395" t="inlineStr">
        <is>
          <t>2025-10-29T23:37:20.848203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0.8571428571428571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6</v>
      </c>
      <c r="V5396" t="n">
        <v>0.01838270807638764</v>
      </c>
      <c r="W5396" t="n">
        <v>7</v>
      </c>
      <c r="X5396" t="n">
        <v>0.5265278235008806</v>
      </c>
      <c r="Y5396" t="n">
        <v>21213</v>
      </c>
      <c r="Z5396" t="inlineStr">
        <is>
          <t>2025-10-29T23:37:20.849202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5</v>
      </c>
      <c r="V5397" t="n">
        <v>0.07277301522340962</v>
      </c>
      <c r="W5397" t="n">
        <v>5</v>
      </c>
      <c r="X5397" t="n">
        <v>0.5895997593001316</v>
      </c>
      <c r="Y5397" t="n">
        <v>10360</v>
      </c>
      <c r="Z5397" t="inlineStr">
        <is>
          <t>2025-10-29T23:37:20.849202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5</v>
      </c>
      <c r="V5398" t="n">
        <v>0.03591965887350772</v>
      </c>
      <c r="W5398" t="n">
        <v>4</v>
      </c>
      <c r="X5398" t="n">
        <v>0.4962733989013424</v>
      </c>
      <c r="Y5398" t="n">
        <v>21517</v>
      </c>
      <c r="Z5398" t="inlineStr">
        <is>
          <t>2025-10-29T23:37:20.850208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0.7142857142857143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5</v>
      </c>
      <c r="V5399" t="n">
        <v>0.03181811413400547</v>
      </c>
      <c r="W5399" t="n">
        <v>3</v>
      </c>
      <c r="X5399" t="n">
        <v>0.4486584153632561</v>
      </c>
      <c r="Y5399" t="n">
        <v>5146</v>
      </c>
      <c r="Z5399" t="inlineStr">
        <is>
          <t>2025-10-29T23:37:20.850208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5</v>
      </c>
      <c r="V5400" t="n">
        <v>0.05349545167533211</v>
      </c>
      <c r="W5400" t="n">
        <v>2</v>
      </c>
      <c r="X5400" t="n">
        <v>0.5698205590046324</v>
      </c>
      <c r="Y5400" t="n">
        <v>28472</v>
      </c>
      <c r="Z5400" t="inlineStr">
        <is>
          <t>2025-10-29T23:37:20.851206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5</v>
      </c>
      <c r="V5401" t="n">
        <v>0.02297838591039181</v>
      </c>
      <c r="W5401" t="n">
        <v>6</v>
      </c>
      <c r="X5401" t="n">
        <v>0.4973161123380901</v>
      </c>
      <c r="Y5401" t="n">
        <v>28408</v>
      </c>
      <c r="Z5401" t="inlineStr">
        <is>
          <t>2025-10-29T23:37:20.851206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0.7142857142857143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5</v>
      </c>
      <c r="V5402" t="n">
        <v>0.09169222791440799</v>
      </c>
      <c r="W5402" t="n">
        <v>6</v>
      </c>
      <c r="X5402" t="n">
        <v>0.4023870018086043</v>
      </c>
      <c r="Y5402" t="n">
        <v>3278</v>
      </c>
      <c r="Z5402" t="inlineStr">
        <is>
          <t>2025-10-29T23:37:20.852209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5</v>
      </c>
      <c r="V5403" t="n">
        <v>0.03676541429013014</v>
      </c>
      <c r="W5403" t="n">
        <v>1</v>
      </c>
      <c r="X5403" t="n">
        <v>0.4347073839277767</v>
      </c>
      <c r="Y5403" t="n">
        <v>2627</v>
      </c>
      <c r="Z5403" t="inlineStr">
        <is>
          <t>2025-10-29T23:37:20.852209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5</v>
      </c>
      <c r="V5404" t="n">
        <v>0.03436264369837994</v>
      </c>
      <c r="W5404" t="n">
        <v>3</v>
      </c>
      <c r="X5404" t="n">
        <v>0.596754143123832</v>
      </c>
      <c r="Y5404" t="n">
        <v>37542</v>
      </c>
      <c r="Z5404" t="inlineStr">
        <is>
          <t>2025-10-29T23:37:20.852209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0.7142857142857143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5</v>
      </c>
      <c r="V5405" t="n">
        <v>0.0228172717928141</v>
      </c>
      <c r="W5405" t="n">
        <v>3</v>
      </c>
      <c r="X5405" t="n">
        <v>0.5356743202822526</v>
      </c>
      <c r="Y5405" t="n">
        <v>11948</v>
      </c>
      <c r="Z5405" t="inlineStr">
        <is>
          <t>2025-10-29T23:37:20.853208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0.7142857142857143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5</v>
      </c>
      <c r="V5406" t="n">
        <v>0.05419976688997108</v>
      </c>
      <c r="W5406" t="n">
        <v>5</v>
      </c>
      <c r="X5406" t="n">
        <v>0.4249315937313578</v>
      </c>
      <c r="Y5406" t="n">
        <v>1956</v>
      </c>
      <c r="Z5406" t="inlineStr">
        <is>
          <t>2025-10-29T23:37:20.853208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0.7142857142857143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5</v>
      </c>
      <c r="V5407" t="n">
        <v>0.01838270854204893</v>
      </c>
      <c r="W5407" t="n">
        <v>9</v>
      </c>
      <c r="X5407" t="n">
        <v>0.4513503964103209</v>
      </c>
      <c r="Y5407" t="n">
        <v>881</v>
      </c>
      <c r="Z5407" t="inlineStr">
        <is>
          <t>2025-10-29T23:37:20.853208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5</v>
      </c>
      <c r="V5408" t="n">
        <v>0.01608487032353878</v>
      </c>
      <c r="W5408" t="n">
        <v>2</v>
      </c>
      <c r="X5408" t="n">
        <v>0.4189515944650457</v>
      </c>
      <c r="Y5408" t="n">
        <v>6408</v>
      </c>
      <c r="Z5408" t="inlineStr">
        <is>
          <t>2025-10-29T23:37:20.853208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5</v>
      </c>
      <c r="V5409" t="n">
        <v>0.04180299380744748</v>
      </c>
      <c r="W5409" t="n">
        <v>4</v>
      </c>
      <c r="X5409" t="n">
        <v>0.4924005363235872</v>
      </c>
      <c r="Y5409" t="n">
        <v>13740</v>
      </c>
      <c r="Z5409" t="inlineStr">
        <is>
          <t>2025-10-29T23:37:20.854205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5</v>
      </c>
      <c r="V5410" t="n">
        <v>0.04595677368342876</v>
      </c>
      <c r="W5410" t="n">
        <v>3</v>
      </c>
      <c r="X5410" t="n">
        <v>0.5941871340662479</v>
      </c>
      <c r="Y5410" t="n">
        <v>33691</v>
      </c>
      <c r="Z5410" t="inlineStr">
        <is>
          <t>2025-10-29T23:37:20.854205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5</v>
      </c>
      <c r="V5411" t="n">
        <v>0.1585508519783616</v>
      </c>
      <c r="W5411" t="n">
        <v>5</v>
      </c>
      <c r="X5411" t="n">
        <v>0.5406626507564232</v>
      </c>
      <c r="Y5411" t="n">
        <v>14002</v>
      </c>
      <c r="Z5411" t="inlineStr">
        <is>
          <t>2025-10-29T23:37:20.854205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5</v>
      </c>
      <c r="V5412" t="n">
        <v>0.03956500369995785</v>
      </c>
      <c r="W5412" t="n">
        <v>4</v>
      </c>
      <c r="X5412" t="n">
        <v>0.5595319777623655</v>
      </c>
      <c r="Y5412" t="n">
        <v>40019</v>
      </c>
      <c r="Z5412" t="inlineStr">
        <is>
          <t>2025-10-29T23:37:20.854205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5</v>
      </c>
      <c r="V5413" t="n">
        <v>0.03446758165955544</v>
      </c>
      <c r="W5413" t="n">
        <v>4</v>
      </c>
      <c r="X5413" t="n">
        <v>0.4700291453759771</v>
      </c>
      <c r="Y5413" t="n">
        <v>35592</v>
      </c>
      <c r="Z5413" t="inlineStr">
        <is>
          <t>2025-10-29T23:37:20.854205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5</v>
      </c>
      <c r="V5414" t="n">
        <v>0.02987189963459969</v>
      </c>
      <c r="W5414" t="n">
        <v>8</v>
      </c>
      <c r="X5414" t="n">
        <v>0.5414226874453318</v>
      </c>
      <c r="Y5414" t="n">
        <v>4045</v>
      </c>
      <c r="Z5414" t="inlineStr">
        <is>
          <t>2025-10-29T23:37:20.854205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0.02436609844560061</v>
      </c>
      <c r="W5415" t="n">
        <v>3</v>
      </c>
      <c r="X5415" t="n">
        <v>0.5966364583661214</v>
      </c>
      <c r="Y5415" t="n">
        <v>22156</v>
      </c>
      <c r="Z5415" t="inlineStr">
        <is>
          <t>2025-10-29T23:37:20.855383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5</v>
      </c>
      <c r="V5416" t="n">
        <v>0.03257473516383407</v>
      </c>
      <c r="W5416" t="n">
        <v>3</v>
      </c>
      <c r="X5416" t="n">
        <v>0.5126352439650199</v>
      </c>
      <c r="Y5416" t="n">
        <v>25007</v>
      </c>
      <c r="Z5416" t="inlineStr">
        <is>
          <t>2025-10-29T23:37:20.855383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5</v>
      </c>
      <c r="V5417" t="n">
        <v>0.01322672150593419</v>
      </c>
      <c r="W5417" t="n">
        <v>7</v>
      </c>
      <c r="X5417" t="n">
        <v>0.4900595364236607</v>
      </c>
      <c r="Y5417" t="n">
        <v>2959</v>
      </c>
      <c r="Z5417" t="inlineStr">
        <is>
          <t>2025-10-29T23:37:20.855383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0.7142857142857143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5</v>
      </c>
      <c r="V5418" t="n">
        <v>0.0758286751806736</v>
      </c>
      <c r="W5418" t="n">
        <v>2</v>
      </c>
      <c r="X5418" t="n">
        <v>0.4178083332090643</v>
      </c>
      <c r="Y5418" t="n">
        <v>12956</v>
      </c>
      <c r="Z5418" t="inlineStr">
        <is>
          <t>2025-10-29T23:37:20.855383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5</v>
      </c>
      <c r="V5419" t="n">
        <v>0.0387560162734302</v>
      </c>
      <c r="W5419" t="n">
        <v>8</v>
      </c>
      <c r="X5419" t="n">
        <v>0.4987523178557011</v>
      </c>
      <c r="Y5419" t="n">
        <v>15306</v>
      </c>
      <c r="Z5419" t="inlineStr">
        <is>
          <t>2025-10-29T23:37:20.855383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5</v>
      </c>
      <c r="V5420" t="n">
        <v>0.04136109352111816</v>
      </c>
      <c r="W5420" t="n">
        <v>5</v>
      </c>
      <c r="X5420" t="n">
        <v>0.4357312950239625</v>
      </c>
      <c r="Y5420" t="n">
        <v>15957</v>
      </c>
      <c r="Z5420" t="inlineStr">
        <is>
          <t>2025-10-29T23:37:20.856475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5</v>
      </c>
      <c r="V5421" t="n">
        <v>0.01838270685402676</v>
      </c>
      <c r="W5421" t="n">
        <v>3</v>
      </c>
      <c r="X5421" t="n">
        <v>0.4441642295390648</v>
      </c>
      <c r="Y5421" t="n">
        <v>21213</v>
      </c>
      <c r="Z5421" t="inlineStr">
        <is>
          <t>2025-10-29T23:37:20.856475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5</v>
      </c>
      <c r="V5422" t="n">
        <v>0.02757406421005726</v>
      </c>
      <c r="W5422" t="n">
        <v>5</v>
      </c>
      <c r="X5422" t="n">
        <v>0.4631551661873338</v>
      </c>
      <c r="Y5422" t="n">
        <v>9476</v>
      </c>
      <c r="Z5422" t="inlineStr">
        <is>
          <t>2025-10-29T23:37:20.857007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5</v>
      </c>
      <c r="V5423" t="n">
        <v>0.08265664779441209</v>
      </c>
      <c r="W5423" t="n">
        <v>0</v>
      </c>
      <c r="X5423" t="inlineStr"/>
      <c r="Y5423" t="inlineStr"/>
      <c r="Z5423" t="inlineStr">
        <is>
          <t>2025-10-29T23:37:20.857007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5</v>
      </c>
      <c r="V5424" t="n">
        <v>0.0297696799104749</v>
      </c>
      <c r="W5424" t="n">
        <v>3</v>
      </c>
      <c r="X5424" t="n">
        <v>0.4484451838185755</v>
      </c>
      <c r="Y5424" t="n">
        <v>7348</v>
      </c>
      <c r="Z5424" t="inlineStr">
        <is>
          <t>2025-10-29T23:37:20.858003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5</v>
      </c>
      <c r="V5425" t="n">
        <v>0.1202579648456287</v>
      </c>
      <c r="W5425" t="n">
        <v>2</v>
      </c>
      <c r="X5425" t="n">
        <v>0.5708696660746672</v>
      </c>
      <c r="Y5425" t="n">
        <v>4589</v>
      </c>
      <c r="Z5425" t="inlineStr">
        <is>
          <t>2025-10-29T23:37:20.858003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5</v>
      </c>
      <c r="V5426" t="n">
        <v>0.1011854192345427</v>
      </c>
      <c r="W5426" t="n">
        <v>3</v>
      </c>
      <c r="X5426" t="n">
        <v>0.4160901367706902</v>
      </c>
      <c r="Y5426" t="n">
        <v>20693</v>
      </c>
      <c r="Z5426" t="inlineStr">
        <is>
          <t>2025-10-29T23:37:20.859005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5</v>
      </c>
      <c r="V5427" t="n">
        <v>0.03229148720632725</v>
      </c>
      <c r="W5427" t="n">
        <v>4</v>
      </c>
      <c r="X5427" t="n">
        <v>0.5666589943040813</v>
      </c>
      <c r="Y5427" t="n">
        <v>18139</v>
      </c>
      <c r="Z5427" t="inlineStr">
        <is>
          <t>2025-10-29T23:37:20.859485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5</v>
      </c>
      <c r="V5428" t="n">
        <v>0.02585923374010549</v>
      </c>
      <c r="W5428" t="n">
        <v>3</v>
      </c>
      <c r="X5428" t="n">
        <v>0.4887468646294579</v>
      </c>
      <c r="Y5428" t="n">
        <v>40167</v>
      </c>
      <c r="Z5428" t="inlineStr">
        <is>
          <t>2025-10-29T23:37:20.860038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5</v>
      </c>
      <c r="V5429" t="n">
        <v>0.02039926602793309</v>
      </c>
      <c r="W5429" t="n">
        <v>4</v>
      </c>
      <c r="X5429" t="n">
        <v>0.4328472839846754</v>
      </c>
      <c r="Y5429" t="n">
        <v>23106</v>
      </c>
      <c r="Z5429" t="inlineStr">
        <is>
          <t>2025-10-29T23:37:20.860038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5</v>
      </c>
      <c r="V5430" t="n">
        <v>0.02661455533234403</v>
      </c>
      <c r="W5430" t="n">
        <v>4</v>
      </c>
      <c r="X5430" t="n">
        <v>0.4595026492103252</v>
      </c>
      <c r="Y5430" t="n">
        <v>39157</v>
      </c>
      <c r="Z5430" t="inlineStr">
        <is>
          <t>2025-10-29T23:37:20.860568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5</v>
      </c>
      <c r="V5431" t="n">
        <v>0.05285028740763664</v>
      </c>
      <c r="W5431" t="n">
        <v>4</v>
      </c>
      <c r="X5431" t="n">
        <v>0.5672388434308002</v>
      </c>
      <c r="Y5431" t="n">
        <v>38849</v>
      </c>
      <c r="Z5431" t="inlineStr">
        <is>
          <t>2025-10-29T23:37:20.860568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0.7142857142857143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5</v>
      </c>
      <c r="V5432" t="n">
        <v>0.03310586924238185</v>
      </c>
      <c r="W5432" t="n">
        <v>4</v>
      </c>
      <c r="X5432" t="n">
        <v>0.5851427562015441</v>
      </c>
      <c r="Y5432" t="n">
        <v>3498</v>
      </c>
      <c r="Z5432" t="inlineStr">
        <is>
          <t>2025-10-29T23:37:20.860568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5</v>
      </c>
      <c r="V5433" t="n">
        <v>0.01838270766893402</v>
      </c>
      <c r="W5433" t="n">
        <v>5</v>
      </c>
      <c r="X5433" t="n">
        <v>0.5779058680227399</v>
      </c>
      <c r="Y5433" t="n">
        <v>3883</v>
      </c>
      <c r="Z5433" t="inlineStr">
        <is>
          <t>2025-10-29T23:37:20.860568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5</v>
      </c>
      <c r="V5434" t="n">
        <v>0.01370647435551441</v>
      </c>
      <c r="W5434" t="n">
        <v>7</v>
      </c>
      <c r="X5434" t="n">
        <v>0.4302458753462485</v>
      </c>
      <c r="Y5434" t="n">
        <v>17590</v>
      </c>
      <c r="Z5434" t="inlineStr">
        <is>
          <t>2025-10-29T23:37:20.861565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0.7142857142857143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5</v>
      </c>
      <c r="V5435" t="n">
        <v>0.04860004397137347</v>
      </c>
      <c r="W5435" t="n">
        <v>3</v>
      </c>
      <c r="X5435" t="n">
        <v>0.4936785182342098</v>
      </c>
      <c r="Y5435" t="n">
        <v>35152</v>
      </c>
      <c r="Z5435" t="inlineStr">
        <is>
          <t>2025-10-29T23:37:20.861565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5</v>
      </c>
      <c r="V5436" t="n">
        <v>0.02757406607270241</v>
      </c>
      <c r="W5436" t="n">
        <v>1</v>
      </c>
      <c r="X5436" t="n">
        <v>0.5851420481712468</v>
      </c>
      <c r="Y5436" t="n">
        <v>1051</v>
      </c>
      <c r="Z5436" t="inlineStr">
        <is>
          <t>2025-10-29T23:37:20.861565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5</v>
      </c>
      <c r="V5437" t="n">
        <v>0.05600011904497927</v>
      </c>
      <c r="W5437" t="n">
        <v>1</v>
      </c>
      <c r="X5437" t="n">
        <v>0.5838447028661116</v>
      </c>
      <c r="Y5437" t="n">
        <v>29498</v>
      </c>
      <c r="Z5437" t="inlineStr">
        <is>
          <t>2025-10-29T23:37:20.861565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5</v>
      </c>
      <c r="V5438" t="n">
        <v>0.05485896097998555</v>
      </c>
      <c r="W5438" t="n">
        <v>4</v>
      </c>
      <c r="X5438" t="n">
        <v>0.5595303684348821</v>
      </c>
      <c r="Y5438" t="n">
        <v>3367</v>
      </c>
      <c r="Z5438" t="inlineStr">
        <is>
          <t>2025-10-29T23:37:20.861565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5</v>
      </c>
      <c r="V5439" t="n">
        <v>0.03446758165955544</v>
      </c>
      <c r="W5439" t="n">
        <v>3</v>
      </c>
      <c r="X5439" t="n">
        <v>0.574221941214159</v>
      </c>
      <c r="Y5439" t="n">
        <v>25523</v>
      </c>
      <c r="Z5439" t="inlineStr">
        <is>
          <t>2025-10-29T23:37:20.862564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5</v>
      </c>
      <c r="V5440" t="n">
        <v>0.03311807276785288</v>
      </c>
      <c r="W5440" t="n">
        <v>6</v>
      </c>
      <c r="X5440" t="n">
        <v>0.5567412650233132</v>
      </c>
      <c r="Y5440" t="n">
        <v>12636</v>
      </c>
      <c r="Z5440" t="inlineStr">
        <is>
          <t>2025-10-29T23:37:20.862564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0.7142857142857143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5</v>
      </c>
      <c r="V5441" t="n">
        <v>0.02568121895753604</v>
      </c>
      <c r="W5441" t="n">
        <v>6</v>
      </c>
      <c r="X5441" t="n">
        <v>0.4696976460438505</v>
      </c>
      <c r="Y5441" t="n">
        <v>31292</v>
      </c>
      <c r="Z5441" t="inlineStr">
        <is>
          <t>2025-10-29T23:37:20.862564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5</v>
      </c>
      <c r="V5442" t="n">
        <v>0.02803339740552649</v>
      </c>
      <c r="W5442" t="n">
        <v>3</v>
      </c>
      <c r="X5442" t="n">
        <v>0.4906677997432594</v>
      </c>
      <c r="Y5442" t="n">
        <v>21459</v>
      </c>
      <c r="Z5442" t="inlineStr">
        <is>
          <t>2025-10-29T23:37:20.862564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5</v>
      </c>
      <c r="V5443" t="n">
        <v>0.02757285008853686</v>
      </c>
      <c r="W5443" t="n">
        <v>5</v>
      </c>
      <c r="X5443" t="n">
        <v>0.4797495086610191</v>
      </c>
      <c r="Y5443" t="n">
        <v>18949</v>
      </c>
      <c r="Z5443" t="inlineStr">
        <is>
          <t>2025-10-29T23:37:20.863564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0.7142857142857143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5</v>
      </c>
      <c r="V5444" t="n">
        <v>0.08781219262799983</v>
      </c>
      <c r="W5444" t="n">
        <v>4</v>
      </c>
      <c r="X5444" t="n">
        <v>0.4138613293157637</v>
      </c>
      <c r="Y5444" t="n">
        <v>19097</v>
      </c>
      <c r="Z5444" t="inlineStr">
        <is>
          <t>2025-10-29T23:37:20.863564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5</v>
      </c>
      <c r="V5445" t="n">
        <v>0.03785217961427802</v>
      </c>
      <c r="W5445" t="n">
        <v>5</v>
      </c>
      <c r="X5445" t="n">
        <v>0.4073634544289456</v>
      </c>
      <c r="Y5445" t="n">
        <v>5201</v>
      </c>
      <c r="Z5445" t="inlineStr">
        <is>
          <t>2025-10-29T23:37:20.863564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5</v>
      </c>
      <c r="V5446" t="n">
        <v>0.02888286174202873</v>
      </c>
      <c r="W5446" t="n">
        <v>2</v>
      </c>
      <c r="X5446" t="n">
        <v>0.5975750461160615</v>
      </c>
      <c r="Y5446" t="n">
        <v>5146</v>
      </c>
      <c r="Z5446" t="inlineStr">
        <is>
          <t>2025-10-29T23:37:20.863564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5</v>
      </c>
      <c r="V5447" t="n">
        <v>0.02464737894196718</v>
      </c>
      <c r="W5447" t="n">
        <v>2</v>
      </c>
      <c r="X5447" t="n">
        <v>0.5608667958300835</v>
      </c>
      <c r="Y5447" t="n">
        <v>33311</v>
      </c>
      <c r="Z5447" t="inlineStr">
        <is>
          <t>2025-10-29T23:37:20.863564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0.7142857142857143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5</v>
      </c>
      <c r="V5448" t="n">
        <v>0.05963221200353629</v>
      </c>
      <c r="W5448" t="n">
        <v>6</v>
      </c>
      <c r="X5448" t="n">
        <v>0.4593341088573492</v>
      </c>
      <c r="Y5448" t="n">
        <v>16283</v>
      </c>
      <c r="Z5448" t="inlineStr">
        <is>
          <t>2025-10-29T23:37:20.864564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0.7142857142857143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5</v>
      </c>
      <c r="V5449" t="n">
        <v>0.02269710803564334</v>
      </c>
      <c r="W5449" t="n">
        <v>5</v>
      </c>
      <c r="X5449" t="n">
        <v>0.5699878621511493</v>
      </c>
      <c r="Y5449" t="n">
        <v>32662</v>
      </c>
      <c r="Z5449" t="inlineStr">
        <is>
          <t>2025-10-29T23:37:20.864564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5</v>
      </c>
      <c r="V5450" t="n">
        <v>0.02955999499915108</v>
      </c>
      <c r="W5450" t="n">
        <v>5</v>
      </c>
      <c r="X5450" t="n">
        <v>0.4702252809984186</v>
      </c>
      <c r="Y5450" t="n">
        <v>26674</v>
      </c>
      <c r="Z5450" t="inlineStr">
        <is>
          <t>2025-10-29T23:37:20.864564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5</v>
      </c>
      <c r="V5451" t="n">
        <v>0.03216974064707756</v>
      </c>
      <c r="W5451" t="n">
        <v>5</v>
      </c>
      <c r="X5451" t="n">
        <v>0.5798529869845924</v>
      </c>
      <c r="Y5451" t="n">
        <v>12897</v>
      </c>
      <c r="Z5451" t="inlineStr">
        <is>
          <t>2025-10-29T23:37:20.864564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5</v>
      </c>
      <c r="V5452" t="n">
        <v>0.02976967963096316</v>
      </c>
      <c r="W5452" t="n">
        <v>1</v>
      </c>
      <c r="X5452" t="n">
        <v>0.524995949675207</v>
      </c>
      <c r="Y5452" t="n">
        <v>5970</v>
      </c>
      <c r="Z5452" t="inlineStr">
        <is>
          <t>2025-10-29T23:37:20.864564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5</v>
      </c>
      <c r="V5453" t="n">
        <v>0.07453792693573857</v>
      </c>
      <c r="W5453" t="n">
        <v>4</v>
      </c>
      <c r="X5453" t="n">
        <v>0.4337300384694051</v>
      </c>
      <c r="Y5453" t="n">
        <v>22145</v>
      </c>
      <c r="Z5453" t="inlineStr">
        <is>
          <t>2025-10-29T23:37:20.864564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5</v>
      </c>
      <c r="V5454" t="n">
        <v>0.02888286098567841</v>
      </c>
      <c r="W5454" t="n">
        <v>7</v>
      </c>
      <c r="X5454" t="n">
        <v>0.4106191590141918</v>
      </c>
      <c r="Y5454" t="n">
        <v>27146</v>
      </c>
      <c r="Z5454" t="inlineStr">
        <is>
          <t>2025-10-29T23:37:20.865564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5</v>
      </c>
      <c r="V5455" t="n">
        <v>0.1177491268023867</v>
      </c>
      <c r="W5455" t="n">
        <v>7</v>
      </c>
      <c r="X5455" t="n">
        <v>0.5045360170389102</v>
      </c>
      <c r="Y5455" t="n">
        <v>36497</v>
      </c>
      <c r="Z5455" t="inlineStr">
        <is>
          <t>2025-10-29T23:37:20.865564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5</v>
      </c>
      <c r="V5456" t="n">
        <v>0.08240038216994428</v>
      </c>
      <c r="W5456" t="n">
        <v>4</v>
      </c>
      <c r="X5456" t="n">
        <v>0.4346582696600893</v>
      </c>
      <c r="Y5456" t="n">
        <v>17879</v>
      </c>
      <c r="Z5456" t="inlineStr">
        <is>
          <t>2025-10-29T23:37:20.866570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5</v>
      </c>
      <c r="V5457" t="n">
        <v>0.02297838777303696</v>
      </c>
      <c r="W5457" t="n">
        <v>4</v>
      </c>
      <c r="X5457" t="n">
        <v>0.4057654710344987</v>
      </c>
      <c r="Y5457" t="n">
        <v>4265</v>
      </c>
      <c r="Z5457" t="inlineStr">
        <is>
          <t>2025-10-29T23:37:20.866570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5</v>
      </c>
      <c r="V5458" t="n">
        <v>0.02645344298541521</v>
      </c>
      <c r="W5458" t="n">
        <v>2</v>
      </c>
      <c r="X5458" t="n">
        <v>0.4003034644191741</v>
      </c>
      <c r="Y5458" t="n">
        <v>37331</v>
      </c>
      <c r="Z5458" t="inlineStr">
        <is>
          <t>2025-10-29T23:37:20.867568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0.8571428571428571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6</v>
      </c>
      <c r="V5459" t="n">
        <v>0.05791012322646322</v>
      </c>
      <c r="W5459" t="n">
        <v>4</v>
      </c>
      <c r="X5459" t="n">
        <v>0.5755458912622321</v>
      </c>
      <c r="Y5459" t="n">
        <v>28885</v>
      </c>
      <c r="Z5459" t="inlineStr">
        <is>
          <t>2025-10-29T23:37:20.868568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5</v>
      </c>
      <c r="V5460" t="n">
        <v>0.0666373148560524</v>
      </c>
      <c r="W5460" t="n">
        <v>6</v>
      </c>
      <c r="X5460" t="n">
        <v>0.4835833014697035</v>
      </c>
      <c r="Y5460" t="n">
        <v>35388</v>
      </c>
      <c r="Z5460" t="inlineStr">
        <is>
          <t>2025-10-29T23:37:20.869571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5</v>
      </c>
      <c r="V5461" t="n">
        <v>0.02527622412890196</v>
      </c>
      <c r="W5461" t="n">
        <v>5</v>
      </c>
      <c r="X5461" t="n">
        <v>0.4649402592301331</v>
      </c>
      <c r="Y5461" t="n">
        <v>35810</v>
      </c>
      <c r="Z5461" t="inlineStr">
        <is>
          <t>2025-10-29T23:37:20.869571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5</v>
      </c>
      <c r="V5462" t="n">
        <v>0.02068054582923651</v>
      </c>
      <c r="W5462" t="n">
        <v>2</v>
      </c>
      <c r="X5462" t="n">
        <v>0.5837436344229717</v>
      </c>
      <c r="Y5462" t="n">
        <v>29442</v>
      </c>
      <c r="Z5462" t="inlineStr">
        <is>
          <t>2025-10-29T23:37:20.869571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5</v>
      </c>
      <c r="V5463" t="n">
        <v>0.08042434370145202</v>
      </c>
      <c r="W5463" t="n">
        <v>4</v>
      </c>
      <c r="X5463" t="n">
        <v>0.5567166009921507</v>
      </c>
      <c r="Y5463" t="n">
        <v>24112</v>
      </c>
      <c r="Z5463" t="inlineStr">
        <is>
          <t>2025-10-29T23:37:20.869571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5</v>
      </c>
      <c r="V5464" t="n">
        <v>0.02068054582923651</v>
      </c>
      <c r="W5464" t="n">
        <v>6</v>
      </c>
      <c r="X5464" t="n">
        <v>0.4833374340499415</v>
      </c>
      <c r="Y5464" t="n">
        <v>24825</v>
      </c>
      <c r="Z5464" t="inlineStr">
        <is>
          <t>2025-10-29T23:37:20.869571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0.7142857142857143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5</v>
      </c>
      <c r="V5465" t="n">
        <v>0.0560001257604222</v>
      </c>
      <c r="W5465" t="n">
        <v>2</v>
      </c>
      <c r="X5465" t="n">
        <v>0.4502359946076158</v>
      </c>
      <c r="Y5465" t="n">
        <v>30775</v>
      </c>
      <c r="Z5465" t="inlineStr">
        <is>
          <t>2025-10-29T23:37:20.870567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5</v>
      </c>
      <c r="V5466" t="n">
        <v>0.03141311838147279</v>
      </c>
      <c r="W5466" t="n">
        <v>2</v>
      </c>
      <c r="X5466" t="n">
        <v>0.4100953789114356</v>
      </c>
      <c r="Y5466" t="n">
        <v>13298</v>
      </c>
      <c r="Z5466" t="inlineStr">
        <is>
          <t>2025-10-29T23:37:20.870567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5</v>
      </c>
      <c r="V5467" t="n">
        <v>0.05285028368234634</v>
      </c>
      <c r="W5467" t="n">
        <v>11</v>
      </c>
      <c r="X5467" t="n">
        <v>0.5529674552907733</v>
      </c>
      <c r="Y5467" t="n">
        <v>22983</v>
      </c>
      <c r="Z5467" t="inlineStr">
        <is>
          <t>2025-10-29T23:37:20.870567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5</v>
      </c>
      <c r="V5468" t="n">
        <v>0.07898431877093089</v>
      </c>
      <c r="W5468" t="n">
        <v>1</v>
      </c>
      <c r="X5468" t="n">
        <v>0.4492324920064134</v>
      </c>
      <c r="Y5468" t="n">
        <v>40251</v>
      </c>
      <c r="Z5468" t="inlineStr">
        <is>
          <t>2025-10-29T23:37:20.870567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5</v>
      </c>
      <c r="V5469" t="n">
        <v>0.01860713381400046</v>
      </c>
      <c r="W5469" t="n">
        <v>4</v>
      </c>
      <c r="X5469" t="n">
        <v>0.583220871392667</v>
      </c>
      <c r="Y5469" t="n">
        <v>28420</v>
      </c>
      <c r="Z5469" t="inlineStr">
        <is>
          <t>2025-10-29T23:37:20.870567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5</v>
      </c>
      <c r="V5470" t="n">
        <v>0.07656907078629799</v>
      </c>
      <c r="W5470" t="n">
        <v>4</v>
      </c>
      <c r="X5470" t="n">
        <v>0.4782632364739187</v>
      </c>
      <c r="Y5470" t="n">
        <v>3804</v>
      </c>
      <c r="Z5470" t="inlineStr">
        <is>
          <t>2025-10-29T23:37:20.870567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5</v>
      </c>
      <c r="V5471" t="n">
        <v>0.06249328556865482</v>
      </c>
      <c r="W5471" t="n">
        <v>4</v>
      </c>
      <c r="X5471" t="n">
        <v>0.4859765946959715</v>
      </c>
      <c r="Y5471" t="n">
        <v>22869</v>
      </c>
      <c r="Z5471" t="inlineStr">
        <is>
          <t>2025-10-29T23:37:20.871568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5</v>
      </c>
      <c r="V5472" t="n">
        <v>0.07562500914513132</v>
      </c>
      <c r="W5472" t="n">
        <v>2</v>
      </c>
      <c r="X5472" t="n">
        <v>0.4087436250296717</v>
      </c>
      <c r="Y5472" t="n">
        <v>19466</v>
      </c>
      <c r="Z5472" t="inlineStr">
        <is>
          <t>2025-10-29T23:37:20.871568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5</v>
      </c>
      <c r="V5473" t="n">
        <v>0.02888286092855495</v>
      </c>
      <c r="W5473" t="n">
        <v>7</v>
      </c>
      <c r="X5473" t="n">
        <v>0.5290985384722875</v>
      </c>
      <c r="Y5473" t="n">
        <v>24856</v>
      </c>
      <c r="Z5473" t="inlineStr">
        <is>
          <t>2025-10-29T23:37:20.871568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0.7142857142857143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5</v>
      </c>
      <c r="V5474" t="n">
        <v>0.02987189777195454</v>
      </c>
      <c r="W5474" t="n">
        <v>6</v>
      </c>
      <c r="X5474" t="n">
        <v>0.592268108729775</v>
      </c>
      <c r="Y5474" t="n">
        <v>35879</v>
      </c>
      <c r="Z5474" t="inlineStr">
        <is>
          <t>2025-10-29T23:37:20.871568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5</v>
      </c>
      <c r="V5475" t="n">
        <v>0.05600012604657028</v>
      </c>
      <c r="W5475" t="n">
        <v>3</v>
      </c>
      <c r="X5475" t="n">
        <v>0.5174074844725254</v>
      </c>
      <c r="Y5475" t="n">
        <v>24438</v>
      </c>
      <c r="Z5475" t="inlineStr">
        <is>
          <t>2025-10-29T23:37:20.871568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5</v>
      </c>
      <c r="V5476" t="n">
        <v>0.08211604976101861</v>
      </c>
      <c r="W5476" t="n">
        <v>1</v>
      </c>
      <c r="X5476" t="n">
        <v>0.5040816343137838</v>
      </c>
      <c r="Y5476" t="n">
        <v>31558</v>
      </c>
      <c r="Z5476" t="inlineStr">
        <is>
          <t>2025-10-29T23:37:20.871568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5</v>
      </c>
      <c r="V5477" t="n">
        <v>0.03676541591994464</v>
      </c>
      <c r="W5477" t="n">
        <v>10</v>
      </c>
      <c r="X5477" t="n">
        <v>0.4115997305872256</v>
      </c>
      <c r="Y5477" t="n">
        <v>25882</v>
      </c>
      <c r="Z5477" t="inlineStr">
        <is>
          <t>2025-10-29T23:37:20.871568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0.03446757420897484</v>
      </c>
      <c r="W5478" t="n">
        <v>3</v>
      </c>
      <c r="X5478" t="n">
        <v>0.4968797287332407</v>
      </c>
      <c r="Y5478" t="n">
        <v>34658</v>
      </c>
      <c r="Z5478" t="inlineStr">
        <is>
          <t>2025-10-29T23:37:20.871568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0.8571428571428571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6</v>
      </c>
      <c r="V5479" t="n">
        <v>0.01838270574808121</v>
      </c>
      <c r="W5479" t="n">
        <v>4</v>
      </c>
      <c r="X5479" t="n">
        <v>0.4328992056077641</v>
      </c>
      <c r="Y5479" t="n">
        <v>20215</v>
      </c>
      <c r="Z5479" t="inlineStr">
        <is>
          <t>2025-10-29T23:37:20.871568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5</v>
      </c>
      <c r="V5480" t="n">
        <v>0.03780265114109685</v>
      </c>
      <c r="W5480" t="n">
        <v>4</v>
      </c>
      <c r="X5480" t="n">
        <v>0.4478246993200292</v>
      </c>
      <c r="Y5480" t="n">
        <v>32307</v>
      </c>
      <c r="Z5480" t="inlineStr">
        <is>
          <t>2025-10-29T23:37:20.872567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0.01730606441232591</v>
      </c>
      <c r="W5481" t="n">
        <v>4</v>
      </c>
      <c r="X5481" t="n">
        <v>0.5939160708093638</v>
      </c>
      <c r="Y5481" t="n">
        <v>4150</v>
      </c>
      <c r="Z5481" t="inlineStr">
        <is>
          <t>2025-10-29T23:37:20.872567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5</v>
      </c>
      <c r="V5482" t="n">
        <v>0.04227105207387198</v>
      </c>
      <c r="W5482" t="n">
        <v>8</v>
      </c>
      <c r="X5482" t="n">
        <v>0.5642801576953466</v>
      </c>
      <c r="Y5482" t="n">
        <v>15456</v>
      </c>
      <c r="Z5482" t="inlineStr">
        <is>
          <t>2025-10-29T23:37:20.872567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0.7142857142857143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5</v>
      </c>
      <c r="V5483" t="n">
        <v>0.01810142896363948</v>
      </c>
      <c r="W5483" t="n">
        <v>8</v>
      </c>
      <c r="X5483" t="n">
        <v>0.4087430108887821</v>
      </c>
      <c r="Y5483" t="n">
        <v>29619</v>
      </c>
      <c r="Z5483" t="inlineStr">
        <is>
          <t>2025-10-29T23:37:20.872567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5</v>
      </c>
      <c r="V5484" t="n">
        <v>0.03446757700294256</v>
      </c>
      <c r="W5484" t="n">
        <v>5</v>
      </c>
      <c r="X5484" t="n">
        <v>0.5556999157681076</v>
      </c>
      <c r="Y5484" t="n">
        <v>24945</v>
      </c>
      <c r="Z5484" t="inlineStr">
        <is>
          <t>2025-10-29T23:37:20.872567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5</v>
      </c>
      <c r="V5485" t="n">
        <v>0.1103395869636171</v>
      </c>
      <c r="W5485" t="n">
        <v>4</v>
      </c>
      <c r="X5485" t="n">
        <v>0.443923444292886</v>
      </c>
      <c r="Y5485" t="n">
        <v>4626</v>
      </c>
      <c r="Z5485" t="inlineStr">
        <is>
          <t>2025-10-29T23:37:20.872567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5</v>
      </c>
      <c r="V5486" t="n">
        <v>0.05173736313102564</v>
      </c>
      <c r="W5486" t="n">
        <v>3</v>
      </c>
      <c r="X5486" t="n">
        <v>0.4985968015680483</v>
      </c>
      <c r="Y5486" t="n">
        <v>31666</v>
      </c>
      <c r="Z5486" t="inlineStr">
        <is>
          <t>2025-10-29T23:37:20.872567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0.7142857142857143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5</v>
      </c>
      <c r="V5487" t="n">
        <v>0.08732236646399703</v>
      </c>
      <c r="W5487" t="n">
        <v>8</v>
      </c>
      <c r="X5487" t="n">
        <v>0.5984657881721125</v>
      </c>
      <c r="Y5487" t="n">
        <v>532</v>
      </c>
      <c r="Z5487" t="inlineStr">
        <is>
          <t>2025-10-29T23:37:20.872567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5</v>
      </c>
      <c r="V5488" t="n">
        <v>0.02757406234741211</v>
      </c>
      <c r="W5488" t="n">
        <v>2</v>
      </c>
      <c r="X5488" t="n">
        <v>0.5214997554238551</v>
      </c>
      <c r="Y5488" t="n">
        <v>9870</v>
      </c>
      <c r="Z5488" t="inlineStr">
        <is>
          <t>2025-10-29T23:37:20.872567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5</v>
      </c>
      <c r="V5489" t="n">
        <v>0.06794151287704542</v>
      </c>
      <c r="W5489" t="n">
        <v>4</v>
      </c>
      <c r="X5489" t="n">
        <v>0.4125790439712794</v>
      </c>
      <c r="Y5489" t="n">
        <v>9944</v>
      </c>
      <c r="Z5489" t="inlineStr">
        <is>
          <t>2025-10-29T23:37:20.872567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0.7142857142857143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5</v>
      </c>
      <c r="V5490" t="n">
        <v>0.08144170507559403</v>
      </c>
      <c r="W5490" t="n">
        <v>5</v>
      </c>
      <c r="X5490" t="n">
        <v>0.4805739774467261</v>
      </c>
      <c r="Y5490" t="n">
        <v>26027</v>
      </c>
      <c r="Z5490" t="inlineStr">
        <is>
          <t>2025-10-29T23:37:20.873619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5</v>
      </c>
      <c r="V5491" t="n">
        <v>0.32271591070886</v>
      </c>
      <c r="W5491" t="n">
        <v>6</v>
      </c>
      <c r="X5491" t="n">
        <v>0.4515722275915092</v>
      </c>
      <c r="Y5491" t="n">
        <v>31334</v>
      </c>
      <c r="Z5491" t="inlineStr">
        <is>
          <t>2025-10-29T23:37:20.873731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5</v>
      </c>
      <c r="V5492" t="n">
        <v>0.03446757839992642</v>
      </c>
      <c r="W5492" t="n">
        <v>2</v>
      </c>
      <c r="X5492" t="n">
        <v>0.5552133920931007</v>
      </c>
      <c r="Y5492" t="n">
        <v>20740</v>
      </c>
      <c r="Z5492" t="inlineStr">
        <is>
          <t>2025-10-29T23:37:20.873731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0.7142857142857143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5</v>
      </c>
      <c r="V5493" t="n">
        <v>0.1383132305759036</v>
      </c>
      <c r="W5493" t="n">
        <v>3</v>
      </c>
      <c r="X5493" t="n">
        <v>0.5133729395922659</v>
      </c>
      <c r="Y5493" t="n">
        <v>46</v>
      </c>
      <c r="Z5493" t="inlineStr">
        <is>
          <t>2025-10-29T23:37:20.873731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5</v>
      </c>
      <c r="V5494" t="n">
        <v>0.03823003554902468</v>
      </c>
      <c r="W5494" t="n">
        <v>5</v>
      </c>
      <c r="X5494" t="n">
        <v>0.569264839473435</v>
      </c>
      <c r="Y5494" t="n">
        <v>17448</v>
      </c>
      <c r="Z5494" t="inlineStr">
        <is>
          <t>2025-10-29T23:37:20.873731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5</v>
      </c>
      <c r="V5495" t="n">
        <v>0.02797905481829262</v>
      </c>
      <c r="W5495" t="n">
        <v>4</v>
      </c>
      <c r="X5495" t="n">
        <v>0.5800447362307878</v>
      </c>
      <c r="Y5495" t="n">
        <v>6612</v>
      </c>
      <c r="Z5495" t="inlineStr">
        <is>
          <t>2025-10-29T23:37:20.873731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0.7142857142857143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5</v>
      </c>
      <c r="V5496" t="n">
        <v>0.0942113846540451</v>
      </c>
      <c r="W5496" t="n">
        <v>5</v>
      </c>
      <c r="X5496" t="n">
        <v>0.5387633956011575</v>
      </c>
      <c r="Y5496" t="n">
        <v>40295</v>
      </c>
      <c r="Z5496" t="inlineStr">
        <is>
          <t>2025-10-29T23:37:20.873731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5</v>
      </c>
      <c r="V5497" t="n">
        <v>0.02068054862320423</v>
      </c>
      <c r="W5497" t="n">
        <v>3</v>
      </c>
      <c r="X5497" t="n">
        <v>0.4548934136273587</v>
      </c>
      <c r="Y5497" t="n">
        <v>27228</v>
      </c>
      <c r="Z5497" t="inlineStr">
        <is>
          <t>2025-10-29T23:37:20.873731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0.02527622506022453</v>
      </c>
      <c r="W5498" t="n">
        <v>6</v>
      </c>
      <c r="X5498" t="n">
        <v>0.4633944745065038</v>
      </c>
      <c r="Y5498" t="n">
        <v>14036</v>
      </c>
      <c r="Z5498" t="inlineStr">
        <is>
          <t>2025-10-29T23:37:20.873731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5</v>
      </c>
      <c r="V5499" t="n">
        <v>0.02527622389607131</v>
      </c>
      <c r="W5499" t="n">
        <v>9</v>
      </c>
      <c r="X5499" t="n">
        <v>0.5383486518601583</v>
      </c>
      <c r="Y5499" t="n">
        <v>3494</v>
      </c>
      <c r="Z5499" t="inlineStr">
        <is>
          <t>2025-10-29T23:37:20.873731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5</v>
      </c>
      <c r="V5500" t="n">
        <v>0.02068054676055908</v>
      </c>
      <c r="W5500" t="n">
        <v>9</v>
      </c>
      <c r="X5500" t="n">
        <v>0.5709617731370624</v>
      </c>
      <c r="Y5500" t="n">
        <v>13345</v>
      </c>
      <c r="Z5500" t="inlineStr">
        <is>
          <t>2025-10-29T23:37:20.873731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5</v>
      </c>
      <c r="V5501" t="n">
        <v>0.1047601760949232</v>
      </c>
      <c r="W5501" t="n">
        <v>5</v>
      </c>
      <c r="X5501" t="n">
        <v>0.56607492303934</v>
      </c>
      <c r="Y5501" t="n">
        <v>14457</v>
      </c>
      <c r="Z5501" t="inlineStr">
        <is>
          <t>2025-10-29T23:37:20.874731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0.7142857142857143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5</v>
      </c>
      <c r="V5502" t="n">
        <v>0.01608486939221621</v>
      </c>
      <c r="W5502" t="n">
        <v>4</v>
      </c>
      <c r="X5502" t="n">
        <v>0.5343518723343372</v>
      </c>
      <c r="Y5502" t="n">
        <v>11771</v>
      </c>
      <c r="Z5502" t="inlineStr">
        <is>
          <t>2025-10-29T23:37:20.874731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5</v>
      </c>
      <c r="V5503" t="n">
        <v>0.1056017707489863</v>
      </c>
      <c r="W5503" t="n">
        <v>6</v>
      </c>
      <c r="X5503" t="n">
        <v>0.5455110470841776</v>
      </c>
      <c r="Y5503" t="n">
        <v>994</v>
      </c>
      <c r="Z5503" t="inlineStr">
        <is>
          <t>2025-10-29T23:37:20.874731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0.7142857142857143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5</v>
      </c>
      <c r="V5504" t="n">
        <v>0.01370647458903329</v>
      </c>
      <c r="W5504" t="n">
        <v>4</v>
      </c>
      <c r="X5504" t="n">
        <v>0.5597018669004404</v>
      </c>
      <c r="Y5504" t="n">
        <v>11449</v>
      </c>
      <c r="Z5504" t="inlineStr">
        <is>
          <t>2025-10-29T23:37:20.874731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5</v>
      </c>
      <c r="V5505" t="n">
        <v>0.04011034102660215</v>
      </c>
      <c r="W5505" t="n">
        <v>4</v>
      </c>
      <c r="X5505" t="n">
        <v>0.5421449920012635</v>
      </c>
      <c r="Y5505" t="n">
        <v>21902</v>
      </c>
      <c r="Z5505" t="inlineStr">
        <is>
          <t>2025-10-29T23:37:20.874731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5</v>
      </c>
      <c r="V5506" t="n">
        <v>0.02297838474623859</v>
      </c>
      <c r="W5506" t="n">
        <v>9</v>
      </c>
      <c r="X5506" t="n">
        <v>0.4884960475885948</v>
      </c>
      <c r="Y5506" t="n">
        <v>38155</v>
      </c>
      <c r="Z5506" t="inlineStr">
        <is>
          <t>2025-10-29T23:37:20.874731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5</v>
      </c>
      <c r="V5507" t="n">
        <v>0.01378703070804477</v>
      </c>
      <c r="W5507" t="n">
        <v>5</v>
      </c>
      <c r="X5507" t="n">
        <v>0.4522748809900056</v>
      </c>
      <c r="Y5507" t="n">
        <v>3234</v>
      </c>
      <c r="Z5507" t="inlineStr">
        <is>
          <t>2025-10-29T23:37:20.874731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0.01838270947337151</v>
      </c>
      <c r="W5508" t="n">
        <v>4</v>
      </c>
      <c r="X5508" t="n">
        <v>0.4218119724620424</v>
      </c>
      <c r="Y5508" t="n">
        <v>18341</v>
      </c>
      <c r="Z5508" t="inlineStr">
        <is>
          <t>2025-10-29T23:37:20.874731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5</v>
      </c>
      <c r="V5509" t="n">
        <v>0.08265669582574617</v>
      </c>
      <c r="W5509" t="n">
        <v>1</v>
      </c>
      <c r="X5509" t="n">
        <v>0.5194556164510861</v>
      </c>
      <c r="Y5509" t="n">
        <v>15902</v>
      </c>
      <c r="Z5509" t="inlineStr">
        <is>
          <t>2025-10-29T23:37:20.874731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5</v>
      </c>
      <c r="V5510" t="n">
        <v>0.02759961724363552</v>
      </c>
      <c r="W5510" t="n">
        <v>6</v>
      </c>
      <c r="X5510" t="n">
        <v>0.4554549596660943</v>
      </c>
      <c r="Y5510" t="n">
        <v>3841</v>
      </c>
      <c r="Z5510" t="inlineStr">
        <is>
          <t>2025-10-29T23:37:20.875730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5</v>
      </c>
      <c r="V5511" t="n">
        <v>0.03906325437128544</v>
      </c>
      <c r="W5511" t="n">
        <v>9</v>
      </c>
      <c r="X5511" t="n">
        <v>0.5153999851338672</v>
      </c>
      <c r="Y5511" t="n">
        <v>22530</v>
      </c>
      <c r="Z5511" t="inlineStr">
        <is>
          <t>2025-10-29T23:37:20.875730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5</v>
      </c>
      <c r="V5512" t="n">
        <v>0.03676540963351727</v>
      </c>
      <c r="W5512" t="n">
        <v>5</v>
      </c>
      <c r="X5512" t="n">
        <v>0.519324107725101</v>
      </c>
      <c r="Y5512" t="n">
        <v>10271</v>
      </c>
      <c r="Z5512" t="inlineStr">
        <is>
          <t>2025-10-29T23:37:20.875730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0.7142857142857143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5</v>
      </c>
      <c r="V5513" t="n">
        <v>0.02527622377965599</v>
      </c>
      <c r="W5513" t="n">
        <v>9</v>
      </c>
      <c r="X5513" t="n">
        <v>0.4124938130865018</v>
      </c>
      <c r="Y5513" t="n">
        <v>31349</v>
      </c>
      <c r="Z5513" t="inlineStr">
        <is>
          <t>2025-10-29T23:37:20.875730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0.7142857142857143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5</v>
      </c>
      <c r="V5514" t="n">
        <v>0.1228639267827861</v>
      </c>
      <c r="W5514" t="n">
        <v>4</v>
      </c>
      <c r="X5514" t="n">
        <v>0.4690316825040844</v>
      </c>
      <c r="Y5514" t="n">
        <v>26748</v>
      </c>
      <c r="Z5514" t="inlineStr">
        <is>
          <t>2025-10-29T23:37:20.875730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5</v>
      </c>
      <c r="V5515" t="n">
        <v>0.02068054582923651</v>
      </c>
      <c r="W5515" t="n">
        <v>3</v>
      </c>
      <c r="X5515" t="n">
        <v>0.4625039590837445</v>
      </c>
      <c r="Y5515" t="n">
        <v>33578</v>
      </c>
      <c r="Z5515" t="inlineStr">
        <is>
          <t>2025-10-29T23:37:20.875730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5</v>
      </c>
      <c r="V5516" t="n">
        <v>0.0283236027693691</v>
      </c>
      <c r="W5516" t="n">
        <v>7</v>
      </c>
      <c r="X5516" t="n">
        <v>0.4981649060473361</v>
      </c>
      <c r="Y5516" t="n">
        <v>735</v>
      </c>
      <c r="Z5516" t="inlineStr">
        <is>
          <t>2025-10-29T23:37:20.875730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5</v>
      </c>
      <c r="V5517" t="n">
        <v>0.06473601671277951</v>
      </c>
      <c r="W5517" t="n">
        <v>4</v>
      </c>
      <c r="X5517" t="n">
        <v>0.4677149120179387</v>
      </c>
      <c r="Y5517" t="n">
        <v>13208</v>
      </c>
      <c r="Z5517" t="inlineStr">
        <is>
          <t>2025-10-29T23:37:20.875730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0.7142857142857143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5</v>
      </c>
      <c r="V5518" t="n">
        <v>0.08468538172232679</v>
      </c>
      <c r="W5518" t="n">
        <v>4</v>
      </c>
      <c r="X5518" t="n">
        <v>0.4288170322102925</v>
      </c>
      <c r="Y5518" t="n">
        <v>16188</v>
      </c>
      <c r="Z5518" t="inlineStr">
        <is>
          <t>2025-10-29T23:37:20.875730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5</v>
      </c>
      <c r="V5519" t="n">
        <v>0.01860713366654044</v>
      </c>
      <c r="W5519" t="n">
        <v>5</v>
      </c>
      <c r="X5519" t="n">
        <v>0.4741231945820772</v>
      </c>
      <c r="Y5519" t="n">
        <v>30335</v>
      </c>
      <c r="Z5519" t="inlineStr">
        <is>
          <t>2025-10-29T23:37:20.875730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0.7142857142857143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5</v>
      </c>
      <c r="V5520" t="n">
        <v>0.02297838591039181</v>
      </c>
      <c r="W5520" t="n">
        <v>4</v>
      </c>
      <c r="X5520" t="n">
        <v>0.4436439337459532</v>
      </c>
      <c r="Y5520" t="n">
        <v>38896</v>
      </c>
      <c r="Z5520" t="inlineStr">
        <is>
          <t>2025-10-29T23:37:20.876730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5</v>
      </c>
      <c r="V5521" t="n">
        <v>0.0620416346937418</v>
      </c>
      <c r="W5521" t="n">
        <v>3</v>
      </c>
      <c r="X5521" t="n">
        <v>0.4076002695551249</v>
      </c>
      <c r="Y5521" t="n">
        <v>37910</v>
      </c>
      <c r="Z5521" t="inlineStr">
        <is>
          <t>2025-10-29T23:37:20.876730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0.7142857142857143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5</v>
      </c>
      <c r="V5522" t="n">
        <v>0.1369453330230951</v>
      </c>
      <c r="W5522" t="n">
        <v>0</v>
      </c>
      <c r="X5522" t="inlineStr"/>
      <c r="Y5522" t="inlineStr"/>
      <c r="Z5522" t="inlineStr">
        <is>
          <t>2025-10-29T23:37:20.876730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5</v>
      </c>
      <c r="V5523" t="n">
        <v>0.0715546114033089</v>
      </c>
      <c r="W5523" t="n">
        <v>3</v>
      </c>
      <c r="X5523" t="n">
        <v>0.4237805320837642</v>
      </c>
      <c r="Y5523" t="n">
        <v>18481</v>
      </c>
      <c r="Z5523" t="inlineStr">
        <is>
          <t>2025-10-29T23:37:20.876730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5</v>
      </c>
      <c r="V5524" t="n">
        <v>0.02766920382611142</v>
      </c>
      <c r="W5524" t="n">
        <v>7</v>
      </c>
      <c r="X5524" t="n">
        <v>0.4594062916095321</v>
      </c>
      <c r="Y5524" t="n">
        <v>3856</v>
      </c>
      <c r="Z5524" t="inlineStr">
        <is>
          <t>2025-10-29T23:37:20.876730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5</v>
      </c>
      <c r="V5525" t="n">
        <v>0.03676541545428336</v>
      </c>
      <c r="W5525" t="n">
        <v>5</v>
      </c>
      <c r="X5525" t="n">
        <v>0.474612341735405</v>
      </c>
      <c r="Y5525" t="n">
        <v>16989</v>
      </c>
      <c r="Z5525" t="inlineStr">
        <is>
          <t>2025-10-29T23:37:20.877730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5</v>
      </c>
      <c r="V5526" t="n">
        <v>0.04825460352003574</v>
      </c>
      <c r="W5526" t="n">
        <v>4</v>
      </c>
      <c r="X5526" t="n">
        <v>0.5464109424725138</v>
      </c>
      <c r="Y5526" t="n">
        <v>13821</v>
      </c>
      <c r="Z5526" t="inlineStr">
        <is>
          <t>2025-10-29T23:37:20.877730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5</v>
      </c>
      <c r="V5527" t="n">
        <v>0.02987190010026097</v>
      </c>
      <c r="W5527" t="n">
        <v>3</v>
      </c>
      <c r="X5527" t="n">
        <v>0.565957056876473</v>
      </c>
      <c r="Y5527" t="n">
        <v>12018</v>
      </c>
      <c r="Z5527" t="inlineStr">
        <is>
          <t>2025-10-29T23:37:20.877730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5</v>
      </c>
      <c r="V5528" t="n">
        <v>0.0758286751806736</v>
      </c>
      <c r="W5528" t="n">
        <v>4</v>
      </c>
      <c r="X5528" t="n">
        <v>0.4222523178638179</v>
      </c>
      <c r="Y5528" t="n">
        <v>6416</v>
      </c>
      <c r="Z5528" t="inlineStr">
        <is>
          <t>2025-10-29T23:37:20.878734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0.7142857142857143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5</v>
      </c>
      <c r="V5529" t="n">
        <v>0.07720667945004174</v>
      </c>
      <c r="W5529" t="n">
        <v>0</v>
      </c>
      <c r="X5529" t="inlineStr"/>
      <c r="Y5529" t="inlineStr"/>
      <c r="Z5529" t="inlineStr">
        <is>
          <t>2025-10-29T23:37:20.878734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5</v>
      </c>
      <c r="V5530" t="n">
        <v>0.02068054489791393</v>
      </c>
      <c r="W5530" t="n">
        <v>2</v>
      </c>
      <c r="X5530" t="n">
        <v>0.4873665179257458</v>
      </c>
      <c r="Y5530" t="n">
        <v>14753</v>
      </c>
      <c r="Z5530" t="inlineStr">
        <is>
          <t>2025-10-29T23:37:20.878734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5</v>
      </c>
      <c r="V5531" t="n">
        <v>0.07196463879577761</v>
      </c>
      <c r="W5531" t="n">
        <v>4</v>
      </c>
      <c r="X5531" t="n">
        <v>0.431654606607626</v>
      </c>
      <c r="Y5531" t="n">
        <v>33470</v>
      </c>
      <c r="Z5531" t="inlineStr">
        <is>
          <t>2025-10-29T23:37:20.892055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0.7142857142857143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5</v>
      </c>
      <c r="V5532" t="n">
        <v>0.04632337880320847</v>
      </c>
      <c r="W5532" t="n">
        <v>2</v>
      </c>
      <c r="X5532" t="n">
        <v>0.418832761770566</v>
      </c>
      <c r="Y5532" t="n">
        <v>24190</v>
      </c>
      <c r="Z5532" t="inlineStr">
        <is>
          <t>2025-10-29T23:37:20.892055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5</v>
      </c>
      <c r="V5533" t="n">
        <v>0.05408259719756307</v>
      </c>
      <c r="W5533" t="n">
        <v>5</v>
      </c>
      <c r="X5533" t="n">
        <v>0.4633739849280462</v>
      </c>
      <c r="Y5533" t="n">
        <v>21675</v>
      </c>
      <c r="Z5533" t="inlineStr">
        <is>
          <t>2025-10-29T23:37:20.892055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5</v>
      </c>
      <c r="V5534" t="n">
        <v>0.06119595104232829</v>
      </c>
      <c r="W5534" t="n">
        <v>5</v>
      </c>
      <c r="X5534" t="n">
        <v>0.4052877546526175</v>
      </c>
      <c r="Y5534" t="n">
        <v>25876</v>
      </c>
      <c r="Z5534" t="inlineStr">
        <is>
          <t>2025-10-29T23:37:20.892055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5</v>
      </c>
      <c r="V5535" t="n">
        <v>0.02955999486948766</v>
      </c>
      <c r="W5535" t="n">
        <v>5</v>
      </c>
      <c r="X5535" t="n">
        <v>0.52929536253799</v>
      </c>
      <c r="Y5535" t="n">
        <v>25032</v>
      </c>
      <c r="Z5535" t="inlineStr">
        <is>
          <t>2025-10-29T23:37:20.893055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5</v>
      </c>
      <c r="V5536" t="n">
        <v>0.04365893267095089</v>
      </c>
      <c r="W5536" t="n">
        <v>2</v>
      </c>
      <c r="X5536" t="n">
        <v>0.4192974214099101</v>
      </c>
      <c r="Y5536" t="n">
        <v>17833</v>
      </c>
      <c r="Z5536" t="inlineStr">
        <is>
          <t>2025-10-29T23:37:20.893055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5</v>
      </c>
      <c r="V5537" t="n">
        <v>0.07190511023750314</v>
      </c>
      <c r="W5537" t="n">
        <v>8</v>
      </c>
      <c r="X5537" t="n">
        <v>0.5922218910827236</v>
      </c>
      <c r="Y5537" t="n">
        <v>31201</v>
      </c>
      <c r="Z5537" t="inlineStr">
        <is>
          <t>2025-10-29T23:37:20.893055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5</v>
      </c>
      <c r="V5538" t="n">
        <v>0.02297838963568211</v>
      </c>
      <c r="W5538" t="n">
        <v>5</v>
      </c>
      <c r="X5538" t="n">
        <v>0.5553799849842507</v>
      </c>
      <c r="Y5538" t="n">
        <v>20381</v>
      </c>
      <c r="Z5538" t="inlineStr">
        <is>
          <t>2025-10-29T23:37:20.893055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5</v>
      </c>
      <c r="V5539" t="n">
        <v>0.02068054582923651</v>
      </c>
      <c r="W5539" t="n">
        <v>1</v>
      </c>
      <c r="X5539" t="n">
        <v>0.4428616524323664</v>
      </c>
      <c r="Y5539" t="n">
        <v>33903</v>
      </c>
      <c r="Z5539" t="inlineStr">
        <is>
          <t>2025-10-29T23:37:20.893055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5</v>
      </c>
      <c r="V5540" t="n">
        <v>0.04896118149361715</v>
      </c>
      <c r="W5540" t="n">
        <v>5</v>
      </c>
      <c r="X5540" t="n">
        <v>0.486460423524809</v>
      </c>
      <c r="Y5540" t="n">
        <v>4937</v>
      </c>
      <c r="Z5540" t="inlineStr">
        <is>
          <t>2025-10-29T23:37:20.894056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5</v>
      </c>
      <c r="V5541" t="n">
        <v>0.08246461117250548</v>
      </c>
      <c r="W5541" t="n">
        <v>7</v>
      </c>
      <c r="X5541" t="n">
        <v>0.4624837214443439</v>
      </c>
      <c r="Y5541" t="n">
        <v>6926</v>
      </c>
      <c r="Z5541" t="inlineStr">
        <is>
          <t>2025-10-29T23:37:20.894056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5</v>
      </c>
      <c r="V5542" t="n">
        <v>0.02068054582923651</v>
      </c>
      <c r="W5542" t="n">
        <v>5</v>
      </c>
      <c r="X5542" t="n">
        <v>0.5085297081407427</v>
      </c>
      <c r="Y5542" t="n">
        <v>33651</v>
      </c>
      <c r="Z5542" t="inlineStr">
        <is>
          <t>2025-10-29T23:37:20.894056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5</v>
      </c>
      <c r="V5543" t="n">
        <v>0.01608486939221621</v>
      </c>
      <c r="W5543" t="n">
        <v>2</v>
      </c>
      <c r="X5543" t="n">
        <v>0.455132641812001</v>
      </c>
      <c r="Y5543" t="n">
        <v>18910</v>
      </c>
      <c r="Z5543" t="inlineStr">
        <is>
          <t>2025-10-29T23:37:20.895057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0.8571428571428571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6</v>
      </c>
      <c r="V5544" t="n">
        <v>0.02565504983067513</v>
      </c>
      <c r="W5544" t="n">
        <v>5</v>
      </c>
      <c r="X5544" t="n">
        <v>0.5078228604453882</v>
      </c>
      <c r="Y5544" t="n">
        <v>14040</v>
      </c>
      <c r="Z5544" t="inlineStr">
        <is>
          <t>2025-10-29T23:37:20.895057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5</v>
      </c>
      <c r="V5545" t="n">
        <v>0.0574459619820118</v>
      </c>
      <c r="W5545" t="n">
        <v>3</v>
      </c>
      <c r="X5545" t="n">
        <v>0.4566532681833629</v>
      </c>
      <c r="Y5545" t="n">
        <v>12646</v>
      </c>
      <c r="Z5545" t="inlineStr">
        <is>
          <t>2025-10-29T23:37:20.895057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5</v>
      </c>
      <c r="V5546" t="n">
        <v>0.04365892708301544</v>
      </c>
      <c r="W5546" t="n">
        <v>7</v>
      </c>
      <c r="X5546" t="n">
        <v>0.434046354516752</v>
      </c>
      <c r="Y5546" t="n">
        <v>32833</v>
      </c>
      <c r="Z5546" t="inlineStr">
        <is>
          <t>2025-10-29T23:37:20.895057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5</v>
      </c>
      <c r="V5547" t="n">
        <v>0.1122006018036903</v>
      </c>
      <c r="W5547" t="n">
        <v>2</v>
      </c>
      <c r="X5547" t="n">
        <v>0.525085390581737</v>
      </c>
      <c r="Y5547" t="n">
        <v>11488</v>
      </c>
      <c r="Z5547" t="inlineStr">
        <is>
          <t>2025-10-29T23:37:20.895057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5</v>
      </c>
      <c r="V5548" t="n">
        <v>0.0440431501670928</v>
      </c>
      <c r="W5548" t="n">
        <v>2</v>
      </c>
      <c r="X5548" t="n">
        <v>0.5426190500895113</v>
      </c>
      <c r="Y5548" t="n">
        <v>25502</v>
      </c>
      <c r="Z5548" t="inlineStr">
        <is>
          <t>2025-10-29T23:37:20.895057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0.7142857142857143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5</v>
      </c>
      <c r="V5549" t="n">
        <v>0.0163092950050894</v>
      </c>
      <c r="W5549" t="n">
        <v>6</v>
      </c>
      <c r="X5549" t="n">
        <v>0.5940451838062654</v>
      </c>
      <c r="Y5549" t="n">
        <v>20178</v>
      </c>
      <c r="Z5549" t="inlineStr">
        <is>
          <t>2025-10-29T23:37:20.896056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5</v>
      </c>
      <c r="V5550" t="n">
        <v>0.04406393034315247</v>
      </c>
      <c r="W5550" t="n">
        <v>3</v>
      </c>
      <c r="X5550" t="n">
        <v>0.5177426722924565</v>
      </c>
      <c r="Y5550" t="n">
        <v>15256</v>
      </c>
      <c r="Z5550" t="inlineStr">
        <is>
          <t>2025-10-29T23:37:20.896056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5</v>
      </c>
      <c r="V5551" t="n">
        <v>0.03024305337375209</v>
      </c>
      <c r="W5551" t="n">
        <v>5</v>
      </c>
      <c r="X5551" t="n">
        <v>0.47116146151394</v>
      </c>
      <c r="Y5551" t="n">
        <v>38575</v>
      </c>
      <c r="Z5551" t="inlineStr">
        <is>
          <t>2025-10-29T23:37:20.896056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5</v>
      </c>
      <c r="V5552" t="n">
        <v>0.01608486939221621</v>
      </c>
      <c r="W5552" t="n">
        <v>10</v>
      </c>
      <c r="X5552" t="n">
        <v>0.5130780630629882</v>
      </c>
      <c r="Y5552" t="n">
        <v>32770</v>
      </c>
      <c r="Z5552" t="inlineStr">
        <is>
          <t>2025-10-29T23:37:20.896056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0.7142857142857143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5</v>
      </c>
      <c r="V5553" t="n">
        <v>0.1178265077554437</v>
      </c>
      <c r="W5553" t="n">
        <v>6</v>
      </c>
      <c r="X5553" t="n">
        <v>0.4248764494922057</v>
      </c>
      <c r="Y5553" t="n">
        <v>15454</v>
      </c>
      <c r="Z5553" t="inlineStr">
        <is>
          <t>2025-10-29T23:37:20.896056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0.7142857142857143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5</v>
      </c>
      <c r="V5554" t="n">
        <v>0.07047174429421632</v>
      </c>
      <c r="W5554" t="n">
        <v>4</v>
      </c>
      <c r="X5554" t="n">
        <v>0.4959847611764412</v>
      </c>
      <c r="Y5554" t="n">
        <v>17300</v>
      </c>
      <c r="Z5554" t="inlineStr">
        <is>
          <t>2025-10-29T23:37:20.897057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5</v>
      </c>
      <c r="V5555" t="n">
        <v>0.02766920355474162</v>
      </c>
      <c r="W5555" t="n">
        <v>2</v>
      </c>
      <c r="X5555" t="n">
        <v>0.5415387789017061</v>
      </c>
      <c r="Y5555" t="n">
        <v>5386</v>
      </c>
      <c r="Z5555" t="inlineStr">
        <is>
          <t>2025-10-29T23:37:20.897057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5</v>
      </c>
      <c r="V5556" t="n">
        <v>0.02527622319757938</v>
      </c>
      <c r="W5556" t="n">
        <v>3</v>
      </c>
      <c r="X5556" t="n">
        <v>0.5471708279201832</v>
      </c>
      <c r="Y5556" t="n">
        <v>6650</v>
      </c>
      <c r="Z5556" t="inlineStr">
        <is>
          <t>2025-10-29T23:37:20.897057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5</v>
      </c>
      <c r="V5557" t="n">
        <v>0.04365892894566059</v>
      </c>
      <c r="W5557" t="n">
        <v>5</v>
      </c>
      <c r="X5557" t="n">
        <v>0.5737203756064487</v>
      </c>
      <c r="Y5557" t="n">
        <v>8500</v>
      </c>
      <c r="Z5557" t="inlineStr">
        <is>
          <t>2025-10-29T23:37:20.897057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0.7142857142857143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5</v>
      </c>
      <c r="V5558" t="n">
        <v>0.03436264325440758</v>
      </c>
      <c r="W5558" t="n">
        <v>5</v>
      </c>
      <c r="X5558" t="n">
        <v>0.4412318289657278</v>
      </c>
      <c r="Y5558" t="n">
        <v>11047</v>
      </c>
      <c r="Z5558" t="inlineStr">
        <is>
          <t>2025-10-29T23:37:20.897057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5</v>
      </c>
      <c r="V5559" t="n">
        <v>0.03309701943906051</v>
      </c>
      <c r="W5559" t="n">
        <v>3</v>
      </c>
      <c r="X5559" t="n">
        <v>0.4848224655874219</v>
      </c>
      <c r="Y5559" t="n">
        <v>7666</v>
      </c>
      <c r="Z5559" t="inlineStr">
        <is>
          <t>2025-10-29T23:37:20.897057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5</v>
      </c>
      <c r="V5560" t="n">
        <v>0.04365892708301544</v>
      </c>
      <c r="W5560" t="n">
        <v>4</v>
      </c>
      <c r="X5560" t="n">
        <v>0.5722559620136338</v>
      </c>
      <c r="Y5560" t="n">
        <v>22378</v>
      </c>
      <c r="Z5560" t="inlineStr">
        <is>
          <t>2025-10-29T23:37:20.897057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0.7142857142857143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5</v>
      </c>
      <c r="V5561" t="n">
        <v>0.02757285016561517</v>
      </c>
      <c r="W5561" t="n">
        <v>2</v>
      </c>
      <c r="X5561" t="n">
        <v>0.5446688162927456</v>
      </c>
      <c r="Y5561" t="n">
        <v>34317</v>
      </c>
      <c r="Z5561" t="inlineStr">
        <is>
          <t>2025-10-29T23:37:20.898224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5</v>
      </c>
      <c r="V5562" t="n">
        <v>0.02776434532408031</v>
      </c>
      <c r="W5562" t="n">
        <v>8</v>
      </c>
      <c r="X5562" t="n">
        <v>0.5502294703385768</v>
      </c>
      <c r="Y5562" t="n">
        <v>735</v>
      </c>
      <c r="Z5562" t="inlineStr">
        <is>
          <t>2025-10-29T23:37:20.898224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5</v>
      </c>
      <c r="V5563" t="n">
        <v>0.02527622226625681</v>
      </c>
      <c r="W5563" t="n">
        <v>4</v>
      </c>
      <c r="X5563" t="n">
        <v>0.4604145801578339</v>
      </c>
      <c r="Y5563" t="n">
        <v>3706</v>
      </c>
      <c r="Z5563" t="inlineStr">
        <is>
          <t>2025-10-29T23:37:20.898224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5</v>
      </c>
      <c r="V5564" t="n">
        <v>0.1049989530019275</v>
      </c>
      <c r="W5564" t="n">
        <v>5</v>
      </c>
      <c r="X5564" t="n">
        <v>0.5888809187913437</v>
      </c>
      <c r="Y5564" t="n">
        <v>22824</v>
      </c>
      <c r="Z5564" t="inlineStr">
        <is>
          <t>2025-10-29T23:37:20.898224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5</v>
      </c>
      <c r="V5565" t="n">
        <v>0.09257387932414049</v>
      </c>
      <c r="W5565" t="n">
        <v>3</v>
      </c>
      <c r="X5565" t="n">
        <v>0.4835652427670678</v>
      </c>
      <c r="Y5565" t="n">
        <v>7826</v>
      </c>
      <c r="Z5565" t="inlineStr">
        <is>
          <t>2025-10-29T23:37:20.899226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5</v>
      </c>
      <c r="V5566" t="n">
        <v>0.1015101342185426</v>
      </c>
      <c r="W5566" t="n">
        <v>4</v>
      </c>
      <c r="X5566" t="n">
        <v>0.5947561176969854</v>
      </c>
      <c r="Y5566" t="n">
        <v>36961</v>
      </c>
      <c r="Z5566" t="inlineStr">
        <is>
          <t>2025-10-29T23:37:20.899226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5</v>
      </c>
      <c r="V5567" t="n">
        <v>0.1807167865632184</v>
      </c>
      <c r="W5567" t="n">
        <v>9</v>
      </c>
      <c r="X5567" t="n">
        <v>0.5378833782321375</v>
      </c>
      <c r="Y5567" t="n">
        <v>31700</v>
      </c>
      <c r="Z5567" t="inlineStr">
        <is>
          <t>2025-10-29T23:37:20.900238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0.7142857142857143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5</v>
      </c>
      <c r="V5568" t="n">
        <v>0.02527622133493423</v>
      </c>
      <c r="W5568" t="n">
        <v>5</v>
      </c>
      <c r="X5568" t="n">
        <v>0.529225490761336</v>
      </c>
      <c r="Y5568" t="n">
        <v>32716</v>
      </c>
      <c r="Z5568" t="inlineStr">
        <is>
          <t>2025-10-29T23:37:20.900238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0.7142857142857143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5</v>
      </c>
      <c r="V5569" t="n">
        <v>0.05531087506277235</v>
      </c>
      <c r="W5569" t="n">
        <v>6</v>
      </c>
      <c r="X5569" t="n">
        <v>0.5043825237013803</v>
      </c>
      <c r="Y5569" t="n">
        <v>36125</v>
      </c>
      <c r="Z5569" t="inlineStr">
        <is>
          <t>2025-10-29T23:37:20.900238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5</v>
      </c>
      <c r="V5570" t="n">
        <v>0.03446758165955544</v>
      </c>
      <c r="W5570" t="n">
        <v>4</v>
      </c>
      <c r="X5570" t="n">
        <v>0.56308286082467</v>
      </c>
      <c r="Y5570" t="n">
        <v>32297</v>
      </c>
      <c r="Z5570" t="inlineStr">
        <is>
          <t>2025-10-29T23:37:20.900238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5</v>
      </c>
      <c r="V5571" t="n">
        <v>0.03446758072823286</v>
      </c>
      <c r="W5571" t="n">
        <v>3</v>
      </c>
      <c r="X5571" t="n">
        <v>0.570424191763646</v>
      </c>
      <c r="Y5571" t="n">
        <v>39141</v>
      </c>
      <c r="Z5571" t="inlineStr">
        <is>
          <t>2025-10-29T23:37:20.900238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0.7142857142857143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5</v>
      </c>
      <c r="V5572" t="n">
        <v>0.03141311867219241</v>
      </c>
      <c r="W5572" t="n">
        <v>8</v>
      </c>
      <c r="X5572" t="n">
        <v>0.5839858411113876</v>
      </c>
      <c r="Y5572" t="n">
        <v>34199</v>
      </c>
      <c r="Z5572" t="inlineStr">
        <is>
          <t>2025-10-29T23:37:20.900238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5</v>
      </c>
      <c r="V5573" t="n">
        <v>0.04176276325378583</v>
      </c>
      <c r="W5573" t="n">
        <v>6</v>
      </c>
      <c r="X5573" t="n">
        <v>0.5211687824445154</v>
      </c>
      <c r="Y5573" t="n">
        <v>40220</v>
      </c>
      <c r="Z5573" t="inlineStr">
        <is>
          <t>2025-10-29T23:37:20.900238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0.7142857142857143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5</v>
      </c>
      <c r="V5574" t="n">
        <v>0.06799317006256513</v>
      </c>
      <c r="W5574" t="n">
        <v>5</v>
      </c>
      <c r="X5574" t="n">
        <v>0.5699369671321355</v>
      </c>
      <c r="Y5574" t="n">
        <v>17127</v>
      </c>
      <c r="Z5574" t="inlineStr">
        <is>
          <t>2025-10-29T23:37:20.900238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5</v>
      </c>
      <c r="V5575" t="n">
        <v>0.02062369363066608</v>
      </c>
      <c r="W5575" t="n">
        <v>6</v>
      </c>
      <c r="X5575" t="n">
        <v>0.5728993459253844</v>
      </c>
      <c r="Y5575" t="n">
        <v>18139</v>
      </c>
      <c r="Z5575" t="inlineStr">
        <is>
          <t>2025-10-29T23:37:20.900238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0.7142857142857143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5</v>
      </c>
      <c r="V5576" t="n">
        <v>0.03093129946026916</v>
      </c>
      <c r="W5576" t="n">
        <v>5</v>
      </c>
      <c r="X5576" t="n">
        <v>0.4478842176244092</v>
      </c>
      <c r="Y5576" t="n">
        <v>38143</v>
      </c>
      <c r="Z5576" t="inlineStr">
        <is>
          <t>2025-10-29T23:37:20.900238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5</v>
      </c>
      <c r="V5577" t="n">
        <v>0.080534790341</v>
      </c>
      <c r="W5577" t="n">
        <v>8</v>
      </c>
      <c r="X5577" t="n">
        <v>0.4821435595520157</v>
      </c>
      <c r="Y5577" t="n">
        <v>12776</v>
      </c>
      <c r="Z5577" t="inlineStr">
        <is>
          <t>2025-10-29T23:37:20.901228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5</v>
      </c>
      <c r="V5578" t="n">
        <v>0.06204164400696754</v>
      </c>
      <c r="W5578" t="n">
        <v>5</v>
      </c>
      <c r="X5578" t="n">
        <v>0.5921506761261017</v>
      </c>
      <c r="Y5578" t="n">
        <v>914</v>
      </c>
      <c r="Z5578" t="inlineStr">
        <is>
          <t>2025-10-29T23:37:20.901228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0.0992998797147438</v>
      </c>
      <c r="W5579" t="n">
        <v>8</v>
      </c>
      <c r="X5579" t="n">
        <v>0.50136818509014</v>
      </c>
      <c r="Y5579" t="n">
        <v>6030</v>
      </c>
      <c r="Z5579" t="inlineStr">
        <is>
          <t>2025-10-29T23:37:20.901228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5</v>
      </c>
      <c r="V5580" t="n">
        <v>0.06922148713748866</v>
      </c>
      <c r="W5580" t="n">
        <v>1</v>
      </c>
      <c r="X5580" t="n">
        <v>0.5350080597641796</v>
      </c>
      <c r="Y5580" t="n">
        <v>22856</v>
      </c>
      <c r="Z5580" t="inlineStr">
        <is>
          <t>2025-10-29T23:37:20.901228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5</v>
      </c>
      <c r="V5581" t="n">
        <v>0.05717172305219391</v>
      </c>
      <c r="W5581" t="n">
        <v>2</v>
      </c>
      <c r="X5581" t="n">
        <v>0.4860616086391459</v>
      </c>
      <c r="Y5581" t="n">
        <v>28318</v>
      </c>
      <c r="Z5581" t="inlineStr">
        <is>
          <t>2025-10-29T23:37:20.901228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0.7142857142857143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5</v>
      </c>
      <c r="V5582" t="n">
        <v>0.02090497110118804</v>
      </c>
      <c r="W5582" t="n">
        <v>5</v>
      </c>
      <c r="X5582" t="n">
        <v>0.5930950238777781</v>
      </c>
      <c r="Y5582" t="n">
        <v>36935</v>
      </c>
      <c r="Z5582" t="inlineStr">
        <is>
          <t>2025-10-29T23:37:20.902232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5</v>
      </c>
      <c r="V5583" t="n">
        <v>0.02888286151974856</v>
      </c>
      <c r="W5583" t="n">
        <v>2</v>
      </c>
      <c r="X5583" t="n">
        <v>0.5246319748160544</v>
      </c>
      <c r="Y5583" t="n">
        <v>13210</v>
      </c>
      <c r="Z5583" t="inlineStr">
        <is>
          <t>2025-10-29T23:37:20.902232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5</v>
      </c>
      <c r="V5584" t="n">
        <v>0.04825460165739059</v>
      </c>
      <c r="W5584" t="n">
        <v>3</v>
      </c>
      <c r="X5584" t="n">
        <v>0.4706121036747158</v>
      </c>
      <c r="Y5584" t="n">
        <v>8198</v>
      </c>
      <c r="Z5584" t="inlineStr">
        <is>
          <t>2025-10-29T23:37:20.902232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5</v>
      </c>
      <c r="V5585" t="n">
        <v>0.05887875065576702</v>
      </c>
      <c r="W5585" t="n">
        <v>3</v>
      </c>
      <c r="X5585" t="n">
        <v>0.5961626277416743</v>
      </c>
      <c r="Y5585" t="n">
        <v>32005</v>
      </c>
      <c r="Z5585" t="inlineStr">
        <is>
          <t>2025-10-29T23:37:20.902232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5</v>
      </c>
      <c r="V5586" t="n">
        <v>0.03446757700294256</v>
      </c>
      <c r="W5586" t="n">
        <v>4</v>
      </c>
      <c r="X5586" t="n">
        <v>0.4312155288512561</v>
      </c>
      <c r="Y5586" t="n">
        <v>24945</v>
      </c>
      <c r="Z5586" t="inlineStr">
        <is>
          <t>2025-10-29T23:37:20.902232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5</v>
      </c>
      <c r="V5587" t="n">
        <v>0.03314147607366662</v>
      </c>
      <c r="W5587" t="n">
        <v>0</v>
      </c>
      <c r="X5587" t="inlineStr"/>
      <c r="Y5587" t="inlineStr"/>
      <c r="Z5587" t="inlineStr">
        <is>
          <t>2025-10-29T23:37:20.903230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0.7142857142857143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5</v>
      </c>
      <c r="V5588" t="n">
        <v>0.02987189963459969</v>
      </c>
      <c r="W5588" t="n">
        <v>5</v>
      </c>
      <c r="X5588" t="n">
        <v>0.4764346423876508</v>
      </c>
      <c r="Y5588" t="n">
        <v>21361</v>
      </c>
      <c r="Z5588" t="inlineStr">
        <is>
          <t>2025-10-29T23:37:20.903230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5</v>
      </c>
      <c r="V5589" t="n">
        <v>0.06116875836965144</v>
      </c>
      <c r="W5589" t="n">
        <v>6</v>
      </c>
      <c r="X5589" t="n">
        <v>0.5771812651987657</v>
      </c>
      <c r="Y5589" t="n">
        <v>3149</v>
      </c>
      <c r="Z5589" t="inlineStr">
        <is>
          <t>2025-10-29T23:37:20.903230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0.8571428571428571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6</v>
      </c>
      <c r="V5590" t="n">
        <v>0.02757406141608953</v>
      </c>
      <c r="W5590" t="n">
        <v>5</v>
      </c>
      <c r="X5590" t="n">
        <v>0.4005970904778116</v>
      </c>
      <c r="Y5590" t="n">
        <v>25425</v>
      </c>
      <c r="Z5590" t="inlineStr">
        <is>
          <t>2025-10-29T23:37:20.903230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5</v>
      </c>
      <c r="V5591" t="n">
        <v>0.03730257096143016</v>
      </c>
      <c r="W5591" t="n">
        <v>4</v>
      </c>
      <c r="X5591" t="n">
        <v>0.4539456101563717</v>
      </c>
      <c r="Y5591" t="n">
        <v>33602</v>
      </c>
      <c r="Z5591" t="inlineStr">
        <is>
          <t>2025-10-29T23:37:20.903230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5</v>
      </c>
      <c r="V5592" t="n">
        <v>0.01608487218618393</v>
      </c>
      <c r="W5592" t="n">
        <v>5</v>
      </c>
      <c r="X5592" t="n">
        <v>0.4416765616291545</v>
      </c>
      <c r="Y5592" t="n">
        <v>6634</v>
      </c>
      <c r="Z5592" t="inlineStr">
        <is>
          <t>2025-10-29T23:37:20.904230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5</v>
      </c>
      <c r="V5593" t="n">
        <v>0.02741294900685421</v>
      </c>
      <c r="W5593" t="n">
        <v>3</v>
      </c>
      <c r="X5593" t="n">
        <v>0.5409365872068326</v>
      </c>
      <c r="Y5593" t="n">
        <v>25423</v>
      </c>
      <c r="Z5593" t="inlineStr">
        <is>
          <t>2025-10-29T23:37:20.904230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5</v>
      </c>
      <c r="V5594" t="n">
        <v>0.1385821166118626</v>
      </c>
      <c r="W5594" t="n">
        <v>6</v>
      </c>
      <c r="X5594" t="n">
        <v>0.4774061407757316</v>
      </c>
      <c r="Y5594" t="n">
        <v>2616</v>
      </c>
      <c r="Z5594" t="inlineStr">
        <is>
          <t>2025-10-29T23:37:20.904230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0.7142857142857143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5</v>
      </c>
      <c r="V5595" t="n">
        <v>0.02068054489791393</v>
      </c>
      <c r="W5595" t="n">
        <v>2</v>
      </c>
      <c r="X5595" t="n">
        <v>0.4176412525508706</v>
      </c>
      <c r="Y5595" t="n">
        <v>23349</v>
      </c>
      <c r="Z5595" t="inlineStr">
        <is>
          <t>2025-10-29T23:37:20.904230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0.8571428571428571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6</v>
      </c>
      <c r="V5596" t="n">
        <v>0.01838270807638764</v>
      </c>
      <c r="W5596" t="n">
        <v>4</v>
      </c>
      <c r="X5596" t="n">
        <v>0.5723221030185934</v>
      </c>
      <c r="Y5596" t="n">
        <v>8677</v>
      </c>
      <c r="Z5596" t="inlineStr">
        <is>
          <t>2025-10-29T23:37:20.904230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5</v>
      </c>
      <c r="V5597" t="n">
        <v>0.08910753027143466</v>
      </c>
      <c r="W5597" t="n">
        <v>1</v>
      </c>
      <c r="X5597" t="n">
        <v>0.4851310870414537</v>
      </c>
      <c r="Y5597" t="n">
        <v>13204</v>
      </c>
      <c r="Z5597" t="inlineStr">
        <is>
          <t>2025-10-29T23:37:20.904230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5</v>
      </c>
      <c r="V5598" t="n">
        <v>0.05514812096953392</v>
      </c>
      <c r="W5598" t="n">
        <v>7</v>
      </c>
      <c r="X5598" t="n">
        <v>0.4889148646472617</v>
      </c>
      <c r="Y5598" t="n">
        <v>17246</v>
      </c>
      <c r="Z5598" t="inlineStr">
        <is>
          <t>2025-10-29T23:37:20.904230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0.7142857142857143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5</v>
      </c>
      <c r="V5599" t="n">
        <v>0.06828239639702829</v>
      </c>
      <c r="W5599" t="n">
        <v>3</v>
      </c>
      <c r="X5599" t="n">
        <v>0.4398495066702166</v>
      </c>
      <c r="Y5599" t="n">
        <v>32955</v>
      </c>
      <c r="Z5599" t="inlineStr">
        <is>
          <t>2025-10-29T23:37:20.904230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5</v>
      </c>
      <c r="V5600" t="n">
        <v>0.1601746395518381</v>
      </c>
      <c r="W5600" t="n">
        <v>5</v>
      </c>
      <c r="X5600" t="n">
        <v>0.5387853365574504</v>
      </c>
      <c r="Y5600" t="n">
        <v>30306</v>
      </c>
      <c r="Z5600" t="inlineStr">
        <is>
          <t>2025-10-29T23:37:20.904230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5</v>
      </c>
      <c r="V5601" t="n">
        <v>0.03669000817606011</v>
      </c>
      <c r="W5601" t="n">
        <v>6</v>
      </c>
      <c r="X5601" t="n">
        <v>0.479603993760967</v>
      </c>
      <c r="Y5601" t="n">
        <v>618</v>
      </c>
      <c r="Z5601" t="inlineStr">
        <is>
          <t>2025-10-29T23:37:20.904230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5</v>
      </c>
      <c r="V5602" t="n">
        <v>0.07768643402960843</v>
      </c>
      <c r="W5602" t="n">
        <v>4</v>
      </c>
      <c r="X5602" t="n">
        <v>0.4596465055090653</v>
      </c>
      <c r="Y5602" t="n">
        <v>1615</v>
      </c>
      <c r="Z5602" t="inlineStr">
        <is>
          <t>2025-10-29T23:37:20.904230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5</v>
      </c>
      <c r="V5603" t="n">
        <v>0.07005916676438614</v>
      </c>
      <c r="W5603" t="n">
        <v>3</v>
      </c>
      <c r="X5603" t="n">
        <v>0.4122480892265954</v>
      </c>
      <c r="Y5603" t="n">
        <v>25500</v>
      </c>
      <c r="Z5603" t="inlineStr">
        <is>
          <t>2025-10-29T23:37:20.905229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5</v>
      </c>
      <c r="V5604" t="n">
        <v>0.07905513416993284</v>
      </c>
      <c r="W5604" t="n">
        <v>4</v>
      </c>
      <c r="X5604" t="n">
        <v>0.5647711600984916</v>
      </c>
      <c r="Y5604" t="n">
        <v>5403</v>
      </c>
      <c r="Z5604" t="inlineStr">
        <is>
          <t>2025-10-29T23:37:20.905229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5</v>
      </c>
      <c r="V5605" t="n">
        <v>0.08220829988834202</v>
      </c>
      <c r="W5605" t="n">
        <v>3</v>
      </c>
      <c r="X5605" t="n">
        <v>0.5886300015721033</v>
      </c>
      <c r="Y5605" t="n">
        <v>28039</v>
      </c>
      <c r="Z5605" t="inlineStr">
        <is>
          <t>2025-10-29T23:37:20.905229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5</v>
      </c>
      <c r="V5606" t="n">
        <v>0.01578056962424473</v>
      </c>
      <c r="W5606" t="n">
        <v>3</v>
      </c>
      <c r="X5606" t="n">
        <v>0.5699317568399255</v>
      </c>
      <c r="Y5606" t="n">
        <v>23255</v>
      </c>
      <c r="Z5606" t="inlineStr">
        <is>
          <t>2025-10-29T23:37:20.905229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5</v>
      </c>
      <c r="V5607" t="n">
        <v>0.02987190056592226</v>
      </c>
      <c r="W5607" t="n">
        <v>5</v>
      </c>
      <c r="X5607" t="n">
        <v>0.4394382534895499</v>
      </c>
      <c r="Y5607" t="n">
        <v>2773</v>
      </c>
      <c r="Z5607" t="inlineStr">
        <is>
          <t>2025-10-29T23:37:20.905229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0.7142857142857143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5</v>
      </c>
      <c r="V5608" t="n">
        <v>0.05524195093884547</v>
      </c>
      <c r="W5608" t="n">
        <v>6</v>
      </c>
      <c r="X5608" t="n">
        <v>0.4302875540017123</v>
      </c>
      <c r="Y5608" t="n">
        <v>14289</v>
      </c>
      <c r="Z5608" t="inlineStr">
        <is>
          <t>2025-10-29T23:37:20.905229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5</v>
      </c>
      <c r="V5609" t="n">
        <v>0.03446758352220058</v>
      </c>
      <c r="W5609" t="n">
        <v>5</v>
      </c>
      <c r="X5609" t="n">
        <v>0.4701674358867592</v>
      </c>
      <c r="Y5609" t="n">
        <v>30327</v>
      </c>
      <c r="Z5609" t="inlineStr">
        <is>
          <t>2025-10-29T23:37:20.905229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5</v>
      </c>
      <c r="V5610" t="n">
        <v>0.02241582815055677</v>
      </c>
      <c r="W5610" t="n">
        <v>5</v>
      </c>
      <c r="X5610" t="n">
        <v>0.4895312283863579</v>
      </c>
      <c r="Y5610" t="n">
        <v>38778</v>
      </c>
      <c r="Z5610" t="inlineStr">
        <is>
          <t>2025-10-29T23:37:20.905229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5</v>
      </c>
      <c r="V5611" t="n">
        <v>0.05671174858873018</v>
      </c>
      <c r="W5611" t="n">
        <v>2</v>
      </c>
      <c r="X5611" t="n">
        <v>0.5517662138070872</v>
      </c>
      <c r="Y5611" t="n">
        <v>33166</v>
      </c>
      <c r="Z5611" t="inlineStr">
        <is>
          <t>2025-10-29T23:37:20.905229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5</v>
      </c>
      <c r="V5612" t="n">
        <v>0.05412908587687504</v>
      </c>
      <c r="W5612" t="n">
        <v>6</v>
      </c>
      <c r="X5612" t="n">
        <v>0.4934197339252736</v>
      </c>
      <c r="Y5612" t="n">
        <v>29307</v>
      </c>
      <c r="Z5612" t="inlineStr">
        <is>
          <t>2025-10-29T23:37:20.906225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5</v>
      </c>
      <c r="V5613" t="n">
        <v>0.1303200269305687</v>
      </c>
      <c r="W5613" t="n">
        <v>5</v>
      </c>
      <c r="X5613" t="n">
        <v>0.5243543827920949</v>
      </c>
      <c r="Y5613" t="n">
        <v>4801</v>
      </c>
      <c r="Z5613" t="inlineStr">
        <is>
          <t>2025-10-29T23:37:20.906225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5</v>
      </c>
      <c r="V5614" t="n">
        <v>0.03044681431692093</v>
      </c>
      <c r="W5614" t="n">
        <v>1</v>
      </c>
      <c r="X5614" t="n">
        <v>0.5299030061971519</v>
      </c>
      <c r="Y5614" t="n">
        <v>37347</v>
      </c>
      <c r="Z5614" t="inlineStr">
        <is>
          <t>2025-10-29T23:37:20.906225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5</v>
      </c>
      <c r="V5615" t="n">
        <v>0.01730606449929048</v>
      </c>
      <c r="W5615" t="n">
        <v>1</v>
      </c>
      <c r="X5615" t="n">
        <v>0.4330660254825911</v>
      </c>
      <c r="Y5615" t="n">
        <v>15248</v>
      </c>
      <c r="Z5615" t="inlineStr">
        <is>
          <t>2025-10-29T23:37:20.906225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5</v>
      </c>
      <c r="V5616" t="n">
        <v>0.02822846108616676</v>
      </c>
      <c r="W5616" t="n">
        <v>4</v>
      </c>
      <c r="X5616" t="n">
        <v>0.5863122887185422</v>
      </c>
      <c r="Y5616" t="n">
        <v>29860</v>
      </c>
      <c r="Z5616" t="inlineStr">
        <is>
          <t>2025-10-29T23:37:20.906225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5</v>
      </c>
      <c r="V5617" t="n">
        <v>0.1273412259217596</v>
      </c>
      <c r="W5617" t="n">
        <v>4</v>
      </c>
      <c r="X5617" t="n">
        <v>0.5709828044746192</v>
      </c>
      <c r="Y5617" t="n">
        <v>18661</v>
      </c>
      <c r="Z5617" t="inlineStr">
        <is>
          <t>2025-10-29T23:37:20.906225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5</v>
      </c>
      <c r="V5618" t="n">
        <v>0.07860625557967296</v>
      </c>
      <c r="W5618" t="n">
        <v>4</v>
      </c>
      <c r="X5618" t="n">
        <v>0.5856043711276464</v>
      </c>
      <c r="Y5618" t="n">
        <v>15665</v>
      </c>
      <c r="Z5618" t="inlineStr">
        <is>
          <t>2025-10-29T23:37:20.906225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5</v>
      </c>
      <c r="V5619" t="n">
        <v>0.03034305477650389</v>
      </c>
      <c r="W5619" t="n">
        <v>7</v>
      </c>
      <c r="X5619" t="n">
        <v>0.5500220845817962</v>
      </c>
      <c r="Y5619" t="n">
        <v>40068</v>
      </c>
      <c r="Z5619" t="inlineStr">
        <is>
          <t>2025-10-29T23:37:20.906225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5</v>
      </c>
      <c r="V5620" t="n">
        <v>0.05035973736084998</v>
      </c>
      <c r="W5620" t="n">
        <v>5</v>
      </c>
      <c r="X5620" t="n">
        <v>0.5747710717954548</v>
      </c>
      <c r="Y5620" t="n">
        <v>15108</v>
      </c>
      <c r="Z5620" t="inlineStr">
        <is>
          <t>2025-10-29T23:37:20.906225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5</v>
      </c>
      <c r="V5621" t="n">
        <v>0.1369289270577586</v>
      </c>
      <c r="W5621" t="n">
        <v>6</v>
      </c>
      <c r="X5621" t="n">
        <v>0.5119846600477521</v>
      </c>
      <c r="Y5621" t="n">
        <v>31693</v>
      </c>
      <c r="Z5621" t="inlineStr">
        <is>
          <t>2025-10-29T23:37:20.906225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5</v>
      </c>
      <c r="V5622" t="n">
        <v>0.0373025713380115</v>
      </c>
      <c r="W5622" t="n">
        <v>3</v>
      </c>
      <c r="X5622" t="n">
        <v>0.435334576177452</v>
      </c>
      <c r="Y5622" t="n">
        <v>760</v>
      </c>
      <c r="Z5622" t="inlineStr">
        <is>
          <t>2025-10-29T23:37:20.907225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5</v>
      </c>
      <c r="V5623" t="n">
        <v>0.1055958193358712</v>
      </c>
      <c r="W5623" t="n">
        <v>6</v>
      </c>
      <c r="X5623" t="n">
        <v>0.4247255051207802</v>
      </c>
      <c r="Y5623" t="n">
        <v>12059</v>
      </c>
      <c r="Z5623" t="inlineStr">
        <is>
          <t>2025-10-29T23:37:20.907225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5</v>
      </c>
      <c r="V5624" t="n">
        <v>0.01478379990741167</v>
      </c>
      <c r="W5624" t="n">
        <v>3</v>
      </c>
      <c r="X5624" t="n">
        <v>0.5007511136180391</v>
      </c>
      <c r="Y5624" t="n">
        <v>21805</v>
      </c>
      <c r="Z5624" t="inlineStr">
        <is>
          <t>2025-10-29T23:37:20.907225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5</v>
      </c>
      <c r="V5625" t="n">
        <v>0.02527622226625681</v>
      </c>
      <c r="W5625" t="n">
        <v>4</v>
      </c>
      <c r="X5625" t="n">
        <v>0.5541949788415177</v>
      </c>
      <c r="Y5625" t="n">
        <v>12721</v>
      </c>
      <c r="Z5625" t="inlineStr">
        <is>
          <t>2025-10-29T23:37:20.907225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5</v>
      </c>
      <c r="V5626" t="n">
        <v>0.02888286012129493</v>
      </c>
      <c r="W5626" t="n">
        <v>4</v>
      </c>
      <c r="X5626" t="n">
        <v>0.463556589653315</v>
      </c>
      <c r="Y5626" t="n">
        <v>27524</v>
      </c>
      <c r="Z5626" t="inlineStr">
        <is>
          <t>2025-10-29T23:37:20.907225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5</v>
      </c>
      <c r="V5627" t="n">
        <v>0.1038257861644131</v>
      </c>
      <c r="W5627" t="n">
        <v>6</v>
      </c>
      <c r="X5627" t="n">
        <v>0.4980028211115377</v>
      </c>
      <c r="Y5627" t="n">
        <v>23022</v>
      </c>
      <c r="Z5627" t="inlineStr">
        <is>
          <t>2025-10-29T23:37:20.907225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5</v>
      </c>
      <c r="V5628" t="n">
        <v>0.02747770817950368</v>
      </c>
      <c r="W5628" t="n">
        <v>1</v>
      </c>
      <c r="X5628" t="n">
        <v>0.485426005019116</v>
      </c>
      <c r="Y5628" t="n">
        <v>35165</v>
      </c>
      <c r="Z5628" t="inlineStr">
        <is>
          <t>2025-10-29T23:37:20.907225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5</v>
      </c>
      <c r="V5629" t="n">
        <v>0.1857592253139141</v>
      </c>
      <c r="W5629" t="n">
        <v>4</v>
      </c>
      <c r="X5629" t="n">
        <v>0.5340885040581451</v>
      </c>
      <c r="Y5629" t="n">
        <v>12770</v>
      </c>
      <c r="Z5629" t="inlineStr">
        <is>
          <t>2025-10-29T23:37:20.907225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5</v>
      </c>
      <c r="V5630" t="n">
        <v>0.02836405916880484</v>
      </c>
      <c r="W5630" t="n">
        <v>5</v>
      </c>
      <c r="X5630" t="n">
        <v>0.5823083397915124</v>
      </c>
      <c r="Y5630" t="n">
        <v>13461</v>
      </c>
      <c r="Z5630" t="inlineStr">
        <is>
          <t>2025-10-29T23:37:20.908226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5</v>
      </c>
      <c r="V5631" t="n">
        <v>0.02062369131228405</v>
      </c>
      <c r="W5631" t="n">
        <v>4</v>
      </c>
      <c r="X5631" t="n">
        <v>0.5164963176115744</v>
      </c>
      <c r="Y5631" t="n">
        <v>4799</v>
      </c>
      <c r="Z5631" t="inlineStr">
        <is>
          <t>2025-10-29T23:37:20.908226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5</v>
      </c>
      <c r="V5632" t="n">
        <v>0.02527622296474874</v>
      </c>
      <c r="W5632" t="n">
        <v>11</v>
      </c>
      <c r="X5632" t="n">
        <v>0.4257392060699285</v>
      </c>
      <c r="Y5632" t="n">
        <v>16739</v>
      </c>
      <c r="Z5632" t="inlineStr">
        <is>
          <t>2025-10-29T23:37:20.908226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5</v>
      </c>
      <c r="V5633" t="n">
        <v>0.02297838404774666</v>
      </c>
      <c r="W5633" t="n">
        <v>1</v>
      </c>
      <c r="X5633" t="n">
        <v>0.4259531440191328</v>
      </c>
      <c r="Y5633" t="n">
        <v>24315</v>
      </c>
      <c r="Z5633" t="inlineStr">
        <is>
          <t>2025-10-29T23:37:20.908226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5</v>
      </c>
      <c r="V5634" t="n">
        <v>0.05478001834806423</v>
      </c>
      <c r="W5634" t="n">
        <v>3</v>
      </c>
      <c r="X5634" t="n">
        <v>0.5346585720880691</v>
      </c>
      <c r="Y5634" t="n">
        <v>10363</v>
      </c>
      <c r="Z5634" t="inlineStr">
        <is>
          <t>2025-10-29T23:37:20.909238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5</v>
      </c>
      <c r="V5635" t="n">
        <v>0.03037203841759976</v>
      </c>
      <c r="W5635" t="n">
        <v>5</v>
      </c>
      <c r="X5635" t="n">
        <v>0.5008019434273046</v>
      </c>
      <c r="Y5635" t="n">
        <v>11163</v>
      </c>
      <c r="Z5635" t="inlineStr">
        <is>
          <t>2025-10-29T23:37:20.909238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5</v>
      </c>
      <c r="V5636" t="n">
        <v>0.02527622133493423</v>
      </c>
      <c r="W5636" t="n">
        <v>2</v>
      </c>
      <c r="X5636" t="n">
        <v>0.5233123223611205</v>
      </c>
      <c r="Y5636" t="n">
        <v>17796</v>
      </c>
      <c r="Z5636" t="inlineStr">
        <is>
          <t>2025-10-29T23:37:20.909238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5</v>
      </c>
      <c r="V5637" t="n">
        <v>0.03282413778515152</v>
      </c>
      <c r="W5637" t="n">
        <v>7</v>
      </c>
      <c r="X5637" t="n">
        <v>0.5620697806686706</v>
      </c>
      <c r="Y5637" t="n">
        <v>28466</v>
      </c>
      <c r="Z5637" t="inlineStr">
        <is>
          <t>2025-10-29T23:37:20.909238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5</v>
      </c>
      <c r="V5638" t="n">
        <v>0.03320102848726331</v>
      </c>
      <c r="W5638" t="n">
        <v>7</v>
      </c>
      <c r="X5638" t="n">
        <v>0.5714927695086623</v>
      </c>
      <c r="Y5638" t="n">
        <v>15979</v>
      </c>
      <c r="Z5638" t="inlineStr">
        <is>
          <t>2025-10-29T23:37:20.909238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5</v>
      </c>
      <c r="V5639" t="n">
        <v>0.04404314662122515</v>
      </c>
      <c r="W5639" t="n">
        <v>5</v>
      </c>
      <c r="X5639" t="n">
        <v>0.4583035185941667</v>
      </c>
      <c r="Y5639" t="n">
        <v>34124</v>
      </c>
      <c r="Z5639" t="inlineStr">
        <is>
          <t>2025-10-29T23:37:20.909238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5</v>
      </c>
      <c r="V5640" t="n">
        <v>0.1379889747339423</v>
      </c>
      <c r="W5640" t="n">
        <v>8</v>
      </c>
      <c r="X5640" t="n">
        <v>0.4203991104440276</v>
      </c>
      <c r="Y5640" t="n">
        <v>35273</v>
      </c>
      <c r="Z5640" t="inlineStr">
        <is>
          <t>2025-10-29T23:37:20.909238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0.7142857142857143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5</v>
      </c>
      <c r="V5641" t="n">
        <v>0.01608486846089363</v>
      </c>
      <c r="W5641" t="n">
        <v>3</v>
      </c>
      <c r="X5641" t="n">
        <v>0.4649743762133534</v>
      </c>
      <c r="Y5641" t="n">
        <v>16676</v>
      </c>
      <c r="Z5641" t="inlineStr">
        <is>
          <t>2025-10-29T23:37:20.909238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5</v>
      </c>
      <c r="V5642" t="n">
        <v>0.01608487218618393</v>
      </c>
      <c r="W5642" t="n">
        <v>6</v>
      </c>
      <c r="X5642" t="n">
        <v>0.4186754304432401</v>
      </c>
      <c r="Y5642" t="n">
        <v>10808</v>
      </c>
      <c r="Z5642" t="inlineStr">
        <is>
          <t>2025-10-29T23:37:20.909238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5</v>
      </c>
      <c r="V5643" t="n">
        <v>0.08192848786711693</v>
      </c>
      <c r="W5643" t="n">
        <v>4</v>
      </c>
      <c r="X5643" t="n">
        <v>0.4017746579974847</v>
      </c>
      <c r="Y5643" t="n">
        <v>40053</v>
      </c>
      <c r="Z5643" t="inlineStr">
        <is>
          <t>2025-10-29T23:37:20.909238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5</v>
      </c>
      <c r="V5644" t="n">
        <v>0.02527622319757938</v>
      </c>
      <c r="W5644" t="n">
        <v>9</v>
      </c>
      <c r="X5644" t="n">
        <v>0.5855353577793065</v>
      </c>
      <c r="Y5644" t="n">
        <v>19842</v>
      </c>
      <c r="Z5644" t="inlineStr">
        <is>
          <t>2025-10-29T23:37:20.910228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5</v>
      </c>
      <c r="V5645" t="n">
        <v>0.03676541149616241</v>
      </c>
      <c r="W5645" t="n">
        <v>3</v>
      </c>
      <c r="X5645" t="n">
        <v>0.4608678982271445</v>
      </c>
      <c r="Y5645" t="n">
        <v>28690</v>
      </c>
      <c r="Z5645" t="inlineStr">
        <is>
          <t>2025-10-29T23:37:20.910228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5</v>
      </c>
      <c r="V5646" t="n">
        <v>0.02269710588537601</v>
      </c>
      <c r="W5646" t="n">
        <v>5</v>
      </c>
      <c r="X5646" t="n">
        <v>0.4490183435878598</v>
      </c>
      <c r="Y5646" t="n">
        <v>33812</v>
      </c>
      <c r="Z5646" t="inlineStr">
        <is>
          <t>2025-10-29T23:37:20.910228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5</v>
      </c>
      <c r="V5647" t="n">
        <v>0.1109043182578414</v>
      </c>
      <c r="W5647" t="n">
        <v>6</v>
      </c>
      <c r="X5647" t="n">
        <v>0.4018294741951154</v>
      </c>
      <c r="Y5647" t="n">
        <v>26567</v>
      </c>
      <c r="Z5647" t="inlineStr">
        <is>
          <t>2025-10-29T23:37:20.910228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5</v>
      </c>
      <c r="V5648" t="n">
        <v>0.04850380139661506</v>
      </c>
      <c r="W5648" t="n">
        <v>6</v>
      </c>
      <c r="X5648" t="n">
        <v>0.411495256894249</v>
      </c>
      <c r="Y5648" t="n">
        <v>13883</v>
      </c>
      <c r="Z5648" t="inlineStr">
        <is>
          <t>2025-10-29T23:37:20.910228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5</v>
      </c>
      <c r="V5649" t="n">
        <v>0.1202893319964512</v>
      </c>
      <c r="W5649" t="n">
        <v>7</v>
      </c>
      <c r="X5649" t="n">
        <v>0.4139305447111649</v>
      </c>
      <c r="Y5649" t="n">
        <v>25587</v>
      </c>
      <c r="Z5649" t="inlineStr">
        <is>
          <t>2025-10-29T23:37:20.910228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5</v>
      </c>
      <c r="V5650" t="n">
        <v>0.03721426673660816</v>
      </c>
      <c r="W5650" t="n">
        <v>5</v>
      </c>
      <c r="X5650" t="n">
        <v>0.5603276586583975</v>
      </c>
      <c r="Y5650" t="n">
        <v>27061</v>
      </c>
      <c r="Z5650" t="inlineStr">
        <is>
          <t>2025-10-29T23:37:20.910228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5</v>
      </c>
      <c r="V5651" t="n">
        <v>0.06845339061692357</v>
      </c>
      <c r="W5651" t="n">
        <v>8</v>
      </c>
      <c r="X5651" t="n">
        <v>0.4318807388912034</v>
      </c>
      <c r="Y5651" t="n">
        <v>6098</v>
      </c>
      <c r="Z5651" t="inlineStr">
        <is>
          <t>2025-10-29T23:37:20.910228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5</v>
      </c>
      <c r="V5652" t="n">
        <v>0.1097661137011612</v>
      </c>
      <c r="W5652" t="n">
        <v>3</v>
      </c>
      <c r="X5652" t="n">
        <v>0.4111083842365831</v>
      </c>
      <c r="Y5652" t="n">
        <v>14594</v>
      </c>
      <c r="Z5652" t="inlineStr">
        <is>
          <t>2025-10-29T23:37:20.910228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5</v>
      </c>
      <c r="V5653" t="n">
        <v>0.03216974064707756</v>
      </c>
      <c r="W5653" t="n">
        <v>3</v>
      </c>
      <c r="X5653" t="n">
        <v>0.5551491529734621</v>
      </c>
      <c r="Y5653" t="n">
        <v>34694</v>
      </c>
      <c r="Z5653" t="inlineStr">
        <is>
          <t>2025-10-29T23:37:20.911226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5</v>
      </c>
      <c r="V5654" t="n">
        <v>0.01838270761072636</v>
      </c>
      <c r="W5654" t="n">
        <v>1</v>
      </c>
      <c r="X5654" t="n">
        <v>0.4210606866053697</v>
      </c>
      <c r="Y5654" t="n">
        <v>1380</v>
      </c>
      <c r="Z5654" t="inlineStr">
        <is>
          <t>2025-10-29T23:37:20.911226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5</v>
      </c>
      <c r="V5655" t="n">
        <v>0.01608486904297024</v>
      </c>
      <c r="W5655" t="n">
        <v>2</v>
      </c>
      <c r="X5655" t="n">
        <v>0.5327862779697334</v>
      </c>
      <c r="Y5655" t="n">
        <v>38894</v>
      </c>
      <c r="Z5655" t="inlineStr">
        <is>
          <t>2025-10-29T23:37:20.911226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5</v>
      </c>
      <c r="V5656" t="n">
        <v>0.02068054676055908</v>
      </c>
      <c r="W5656" t="n">
        <v>2</v>
      </c>
      <c r="X5656" t="n">
        <v>0.452585253380876</v>
      </c>
      <c r="Y5656" t="n">
        <v>6344</v>
      </c>
      <c r="Z5656" t="inlineStr">
        <is>
          <t>2025-10-29T23:37:20.911226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5</v>
      </c>
      <c r="V5657" t="n">
        <v>0.04825460957363248</v>
      </c>
      <c r="W5657" t="n">
        <v>7</v>
      </c>
      <c r="X5657" t="n">
        <v>0.4386225729710498</v>
      </c>
      <c r="Y5657" t="n">
        <v>30867</v>
      </c>
      <c r="Z5657" t="inlineStr">
        <is>
          <t>2025-10-29T23:37:20.911226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5</v>
      </c>
      <c r="V5658" t="n">
        <v>0.02694521849839635</v>
      </c>
      <c r="W5658" t="n">
        <v>5</v>
      </c>
      <c r="X5658" t="n">
        <v>0.5016351363197475</v>
      </c>
      <c r="Y5658" t="n">
        <v>2548</v>
      </c>
      <c r="Z5658" t="inlineStr">
        <is>
          <t>2025-10-29T23:37:20.911226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0.7142857142857143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5</v>
      </c>
      <c r="V5659" t="n">
        <v>0.07783745182678103</v>
      </c>
      <c r="W5659" t="n">
        <v>5</v>
      </c>
      <c r="X5659" t="n">
        <v>0.4325117003730679</v>
      </c>
      <c r="Y5659" t="n">
        <v>2019</v>
      </c>
      <c r="Z5659" t="inlineStr">
        <is>
          <t>2025-10-29T23:37:20.911226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0.7142857142857143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5</v>
      </c>
      <c r="V5660" t="n">
        <v>0.123935771081596</v>
      </c>
      <c r="W5660" t="n">
        <v>6</v>
      </c>
      <c r="X5660" t="n">
        <v>0.4600550963670023</v>
      </c>
      <c r="Y5660" t="n">
        <v>2963</v>
      </c>
      <c r="Z5660" t="inlineStr">
        <is>
          <t>2025-10-29T23:37:20.911226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5</v>
      </c>
      <c r="V5661" t="n">
        <v>0.04365892708301544</v>
      </c>
      <c r="W5661" t="n">
        <v>2</v>
      </c>
      <c r="X5661" t="n">
        <v>0.4304935694710571</v>
      </c>
      <c r="Y5661" t="n">
        <v>29151</v>
      </c>
      <c r="Z5661" t="inlineStr">
        <is>
          <t>2025-10-29T23:37:20.912226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0.02068054489791393</v>
      </c>
      <c r="W5662" t="n">
        <v>6</v>
      </c>
      <c r="X5662" t="n">
        <v>0.5015323888356866</v>
      </c>
      <c r="Y5662" t="n">
        <v>10746</v>
      </c>
      <c r="Z5662" t="inlineStr">
        <is>
          <t>2025-10-29T23:37:20.912226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5</v>
      </c>
      <c r="V5663" t="n">
        <v>0.0147838000916328</v>
      </c>
      <c r="W5663" t="n">
        <v>11</v>
      </c>
      <c r="X5663" t="n">
        <v>0.414596893299048</v>
      </c>
      <c r="Y5663" t="n">
        <v>4478</v>
      </c>
      <c r="Z5663" t="inlineStr">
        <is>
          <t>2025-10-29T23:37:20.912226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5</v>
      </c>
      <c r="V5664" t="n">
        <v>0.08697083574848158</v>
      </c>
      <c r="W5664" t="n">
        <v>3</v>
      </c>
      <c r="X5664" t="n">
        <v>0.5352362730433</v>
      </c>
      <c r="Y5664" t="n">
        <v>4060</v>
      </c>
      <c r="Z5664" t="inlineStr">
        <is>
          <t>2025-10-29T23:37:20.912226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5</v>
      </c>
      <c r="V5665" t="n">
        <v>0.04158346201762823</v>
      </c>
      <c r="W5665" t="n">
        <v>6</v>
      </c>
      <c r="X5665" t="n">
        <v>0.4064277768176304</v>
      </c>
      <c r="Y5665" t="n">
        <v>3841</v>
      </c>
      <c r="Z5665" t="inlineStr">
        <is>
          <t>2025-10-29T23:37:20.912226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5</v>
      </c>
      <c r="V5666" t="n">
        <v>0.09191353432834148</v>
      </c>
      <c r="W5666" t="n">
        <v>3</v>
      </c>
      <c r="X5666" t="n">
        <v>0.4616733910100064</v>
      </c>
      <c r="Y5666" t="n">
        <v>4306</v>
      </c>
      <c r="Z5666" t="inlineStr">
        <is>
          <t>2025-10-29T23:37:20.912226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5</v>
      </c>
      <c r="V5667" t="n">
        <v>0.1832124131585116</v>
      </c>
      <c r="W5667" t="n">
        <v>3</v>
      </c>
      <c r="X5667" t="n">
        <v>0.5392630869081617</v>
      </c>
      <c r="Y5667" t="n">
        <v>28596</v>
      </c>
      <c r="Z5667" t="inlineStr">
        <is>
          <t>2025-10-29T23:37:20.912226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0.7142857142857143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5</v>
      </c>
      <c r="V5668" t="n">
        <v>0.05262847226690844</v>
      </c>
      <c r="W5668" t="n">
        <v>5</v>
      </c>
      <c r="X5668" t="n">
        <v>0.5602657672561429</v>
      </c>
      <c r="Y5668" t="n">
        <v>38734</v>
      </c>
      <c r="Z5668" t="inlineStr">
        <is>
          <t>2025-10-29T23:37:20.912226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5</v>
      </c>
      <c r="V5669" t="n">
        <v>0.03181811490462767</v>
      </c>
      <c r="W5669" t="n">
        <v>5</v>
      </c>
      <c r="X5669" t="n">
        <v>0.5078167532806542</v>
      </c>
      <c r="Y5669" t="n">
        <v>15535</v>
      </c>
      <c r="Z5669" t="inlineStr">
        <is>
          <t>2025-10-29T23:37:20.913229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5</v>
      </c>
      <c r="V5670" t="n">
        <v>0.05857696965944578</v>
      </c>
      <c r="W5670" t="n">
        <v>2</v>
      </c>
      <c r="X5670" t="n">
        <v>0.5393314889350721</v>
      </c>
      <c r="Y5670" t="n">
        <v>12055</v>
      </c>
      <c r="Z5670" t="inlineStr">
        <is>
          <t>2025-10-29T23:37:20.913229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0.7142857142857143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5</v>
      </c>
      <c r="V5671" t="n">
        <v>0.06267383966962101</v>
      </c>
      <c r="W5671" t="n">
        <v>5</v>
      </c>
      <c r="X5671" t="n">
        <v>0.4958614028655</v>
      </c>
      <c r="Y5671" t="n">
        <v>14931</v>
      </c>
      <c r="Z5671" t="inlineStr">
        <is>
          <t>2025-10-29T23:37:20.913229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5</v>
      </c>
      <c r="V5672" t="n">
        <v>0.02068054676055908</v>
      </c>
      <c r="W5672" t="n">
        <v>4</v>
      </c>
      <c r="X5672" t="n">
        <v>0.4502197459887468</v>
      </c>
      <c r="Y5672" t="n">
        <v>1200</v>
      </c>
      <c r="Z5672" t="inlineStr">
        <is>
          <t>2025-10-29T23:37:20.913229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5</v>
      </c>
      <c r="V5673" t="n">
        <v>0.02665762816644619</v>
      </c>
      <c r="W5673" t="n">
        <v>2</v>
      </c>
      <c r="X5673" t="n">
        <v>0.4341510867975422</v>
      </c>
      <c r="Y5673" t="n">
        <v>25777</v>
      </c>
      <c r="Z5673" t="inlineStr">
        <is>
          <t>2025-10-29T23:37:20.913229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0.8571428571428571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6</v>
      </c>
      <c r="V5674" t="n">
        <v>0.01838270761072636</v>
      </c>
      <c r="W5674" t="n">
        <v>6</v>
      </c>
      <c r="X5674" t="n">
        <v>0.5683020272486343</v>
      </c>
      <c r="Y5674" t="n">
        <v>24173</v>
      </c>
      <c r="Z5674" t="inlineStr">
        <is>
          <t>2025-10-29T23:37:20.913229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5</v>
      </c>
      <c r="V5675" t="n">
        <v>0.05931661335243858</v>
      </c>
      <c r="W5675" t="n">
        <v>3</v>
      </c>
      <c r="X5675" t="n">
        <v>0.4156918001081746</v>
      </c>
      <c r="Y5675" t="n">
        <v>4604</v>
      </c>
      <c r="Z5675" t="inlineStr">
        <is>
          <t>2025-10-29T23:37:20.913229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0.02068054303526878</v>
      </c>
      <c r="W5676" t="n">
        <v>4</v>
      </c>
      <c r="X5676" t="n">
        <v>0.4239720106827313</v>
      </c>
      <c r="Y5676" t="n">
        <v>5994</v>
      </c>
      <c r="Z5676" t="inlineStr">
        <is>
          <t>2025-10-29T23:37:20.913229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5</v>
      </c>
      <c r="V5677" t="n">
        <v>0.01608486979966983</v>
      </c>
      <c r="W5677" t="n">
        <v>5</v>
      </c>
      <c r="X5677" t="n">
        <v>0.5635001872261187</v>
      </c>
      <c r="Y5677" t="n">
        <v>5361</v>
      </c>
      <c r="Z5677" t="inlineStr">
        <is>
          <t>2025-10-29T23:37:20.913229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5</v>
      </c>
      <c r="V5678" t="n">
        <v>0.02834951554645204</v>
      </c>
      <c r="W5678" t="n">
        <v>2</v>
      </c>
      <c r="X5678" t="n">
        <v>0.4618802605729382</v>
      </c>
      <c r="Y5678" t="n">
        <v>11723</v>
      </c>
      <c r="Z5678" t="inlineStr">
        <is>
          <t>2025-10-29T23:37:20.914230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5</v>
      </c>
      <c r="V5679" t="n">
        <v>0.01937947708383628</v>
      </c>
      <c r="W5679" t="n">
        <v>7</v>
      </c>
      <c r="X5679" t="n">
        <v>0.5037726685612163</v>
      </c>
      <c r="Y5679" t="n">
        <v>7716</v>
      </c>
      <c r="Z5679" t="inlineStr">
        <is>
          <t>2025-10-29T23:37:20.914230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0.7142857142857143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5</v>
      </c>
      <c r="V5680" t="n">
        <v>0.02527622319757938</v>
      </c>
      <c r="W5680" t="n">
        <v>3</v>
      </c>
      <c r="X5680" t="n">
        <v>0.4356979141424592</v>
      </c>
      <c r="Y5680" t="n">
        <v>34836</v>
      </c>
      <c r="Z5680" t="inlineStr">
        <is>
          <t>2025-10-29T23:37:20.914230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5</v>
      </c>
      <c r="V5681" t="n">
        <v>0.06893515214323997</v>
      </c>
      <c r="W5681" t="n">
        <v>3</v>
      </c>
      <c r="X5681" t="n">
        <v>0.5040641454475451</v>
      </c>
      <c r="Y5681" t="n">
        <v>15213</v>
      </c>
      <c r="Z5681" t="inlineStr">
        <is>
          <t>2025-10-29T23:37:20.914230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5</v>
      </c>
      <c r="V5682" t="n">
        <v>0.08137652566427761</v>
      </c>
      <c r="W5682" t="n">
        <v>5</v>
      </c>
      <c r="X5682" t="n">
        <v>0.5481635220652602</v>
      </c>
      <c r="Y5682" t="n">
        <v>12653</v>
      </c>
      <c r="Z5682" t="inlineStr">
        <is>
          <t>2025-10-29T23:37:20.914230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5</v>
      </c>
      <c r="V5683" t="n">
        <v>0.1415352482452901</v>
      </c>
      <c r="W5683" t="n">
        <v>2</v>
      </c>
      <c r="X5683" t="n">
        <v>0.441356311864824</v>
      </c>
      <c r="Y5683" t="n">
        <v>17170</v>
      </c>
      <c r="Z5683" t="inlineStr">
        <is>
          <t>2025-10-29T23:37:20.914230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0.7142857142857143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5</v>
      </c>
      <c r="V5684" t="n">
        <v>0.04365893214708194</v>
      </c>
      <c r="W5684" t="n">
        <v>5</v>
      </c>
      <c r="X5684" t="n">
        <v>0.5038419702778649</v>
      </c>
      <c r="Y5684" t="n">
        <v>9299</v>
      </c>
      <c r="Z5684" t="inlineStr">
        <is>
          <t>2025-10-29T23:37:20.914230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5</v>
      </c>
      <c r="V5685" t="n">
        <v>0.01378703123191372</v>
      </c>
      <c r="W5685" t="n">
        <v>3</v>
      </c>
      <c r="X5685" t="n">
        <v>0.4688334336569118</v>
      </c>
      <c r="Y5685" t="n">
        <v>33232</v>
      </c>
      <c r="Z5685" t="inlineStr">
        <is>
          <t>2025-10-29T23:37:20.914230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0.7142857142857143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5</v>
      </c>
      <c r="V5686" t="n">
        <v>0.04176276331136981</v>
      </c>
      <c r="W5686" t="n">
        <v>4</v>
      </c>
      <c r="X5686" t="n">
        <v>0.5667650175859916</v>
      </c>
      <c r="Y5686" t="n">
        <v>9196</v>
      </c>
      <c r="Z5686" t="inlineStr">
        <is>
          <t>2025-10-29T23:37:20.914230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5</v>
      </c>
      <c r="V5687" t="n">
        <v>0.09516151739088358</v>
      </c>
      <c r="W5687" t="n">
        <v>6</v>
      </c>
      <c r="X5687" t="n">
        <v>0.5539559889417232</v>
      </c>
      <c r="Y5687" t="n">
        <v>14765</v>
      </c>
      <c r="Z5687" t="inlineStr">
        <is>
          <t>2025-10-29T23:37:20.914230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5</v>
      </c>
      <c r="V5688" t="n">
        <v>0.02766920425004236</v>
      </c>
      <c r="W5688" t="n">
        <v>4</v>
      </c>
      <c r="X5688" t="n">
        <v>0.5787310720123777</v>
      </c>
      <c r="Y5688" t="n">
        <v>15474</v>
      </c>
      <c r="Z5688" t="inlineStr">
        <is>
          <t>2025-10-29T23:37:20.915228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0.7142857142857143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5</v>
      </c>
      <c r="V5689" t="n">
        <v>0.08597301540768457</v>
      </c>
      <c r="W5689" t="n">
        <v>3</v>
      </c>
      <c r="X5689" t="n">
        <v>0.5366112122913161</v>
      </c>
      <c r="Y5689" t="n">
        <v>174</v>
      </c>
      <c r="Z5689" t="inlineStr">
        <is>
          <t>2025-10-29T23:37:20.915228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0.7142857142857143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5</v>
      </c>
      <c r="V5690" t="n">
        <v>0.06727017549538572</v>
      </c>
      <c r="W5690" t="n">
        <v>7</v>
      </c>
      <c r="X5690" t="n">
        <v>0.498434593278037</v>
      </c>
      <c r="Y5690" t="n">
        <v>370</v>
      </c>
      <c r="Z5690" t="inlineStr">
        <is>
          <t>2025-10-29T23:37:20.915228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5</v>
      </c>
      <c r="V5691" t="n">
        <v>0.09714415766291518</v>
      </c>
      <c r="W5691" t="n">
        <v>4</v>
      </c>
      <c r="X5691" t="n">
        <v>0.4612942833707652</v>
      </c>
      <c r="Y5691" t="n">
        <v>34290</v>
      </c>
      <c r="Z5691" t="inlineStr">
        <is>
          <t>2025-10-29T23:37:20.915228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5</v>
      </c>
      <c r="V5692" t="n">
        <v>0.03574555499507114</v>
      </c>
      <c r="W5692" t="n">
        <v>6</v>
      </c>
      <c r="X5692" t="n">
        <v>0.4905756556912487</v>
      </c>
      <c r="Y5692" t="n">
        <v>786</v>
      </c>
      <c r="Z5692" t="inlineStr">
        <is>
          <t>2025-10-29T23:37:20.915228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0.02527622506022453</v>
      </c>
      <c r="W5693" t="n">
        <v>6</v>
      </c>
      <c r="X5693" t="n">
        <v>0.4789900470705222</v>
      </c>
      <c r="Y5693" t="n">
        <v>7431</v>
      </c>
      <c r="Z5693" t="inlineStr">
        <is>
          <t>2025-10-29T23:37:20.916228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5</v>
      </c>
      <c r="V5694" t="n">
        <v>0.02297838474623859</v>
      </c>
      <c r="W5694" t="n">
        <v>3</v>
      </c>
      <c r="X5694" t="n">
        <v>0.5197621123607093</v>
      </c>
      <c r="Y5694" t="n">
        <v>33020</v>
      </c>
      <c r="Z5694" t="inlineStr">
        <is>
          <t>2025-10-29T23:37:20.916228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5</v>
      </c>
      <c r="V5695" t="n">
        <v>0.01860713359809883</v>
      </c>
      <c r="W5695" t="n">
        <v>5</v>
      </c>
      <c r="X5695" t="n">
        <v>0.4191457005441855</v>
      </c>
      <c r="Y5695" t="n">
        <v>27318</v>
      </c>
      <c r="Z5695" t="inlineStr">
        <is>
          <t>2025-10-29T23:37:20.916228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5</v>
      </c>
      <c r="V5696" t="n">
        <v>0.09227246442544666</v>
      </c>
      <c r="W5696" t="n">
        <v>7</v>
      </c>
      <c r="X5696" t="n">
        <v>0.4679962089376266</v>
      </c>
      <c r="Y5696" t="n">
        <v>30032</v>
      </c>
      <c r="Z5696" t="inlineStr">
        <is>
          <t>2025-10-29T23:37:20.916228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5</v>
      </c>
      <c r="V5697" t="n">
        <v>0.06204164773225784</v>
      </c>
      <c r="W5697" t="n">
        <v>1</v>
      </c>
      <c r="X5697" t="n">
        <v>0.446702371718653</v>
      </c>
      <c r="Y5697" t="n">
        <v>35158</v>
      </c>
      <c r="Z5697" t="inlineStr">
        <is>
          <t>2025-10-29T23:37:20.917228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5</v>
      </c>
      <c r="V5698" t="n">
        <v>0.02068054582923651</v>
      </c>
      <c r="W5698" t="n">
        <v>8</v>
      </c>
      <c r="X5698" t="n">
        <v>0.4605585634581763</v>
      </c>
      <c r="Y5698" t="n">
        <v>37847</v>
      </c>
      <c r="Z5698" t="inlineStr">
        <is>
          <t>2025-10-29T23:37:20.917228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5</v>
      </c>
      <c r="V5699" t="n">
        <v>0.04453725401043524</v>
      </c>
      <c r="W5699" t="n">
        <v>6</v>
      </c>
      <c r="X5699" t="n">
        <v>0.5028570787309418</v>
      </c>
      <c r="Y5699" t="n">
        <v>7102</v>
      </c>
      <c r="Z5699" t="inlineStr">
        <is>
          <t>2025-10-29T23:37:20.917228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5</v>
      </c>
      <c r="V5700" t="n">
        <v>0.02234954087001034</v>
      </c>
      <c r="W5700" t="n">
        <v>2</v>
      </c>
      <c r="X5700" t="n">
        <v>0.5322986040828634</v>
      </c>
      <c r="Y5700" t="n">
        <v>28564</v>
      </c>
      <c r="Z5700" t="inlineStr">
        <is>
          <t>2025-10-29T23:37:20.917228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5</v>
      </c>
      <c r="V5701" t="n">
        <v>0.0373025691020582</v>
      </c>
      <c r="W5701" t="n">
        <v>4</v>
      </c>
      <c r="X5701" t="n">
        <v>0.5740662345680123</v>
      </c>
      <c r="Y5701" t="n">
        <v>8118</v>
      </c>
      <c r="Z5701" t="inlineStr">
        <is>
          <t>2025-10-29T23:37:20.918228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5</v>
      </c>
      <c r="V5702" t="n">
        <v>0.08420336632423178</v>
      </c>
      <c r="W5702" t="n">
        <v>6</v>
      </c>
      <c r="X5702" t="n">
        <v>0.420836929617272</v>
      </c>
      <c r="Y5702" t="n">
        <v>7011</v>
      </c>
      <c r="Z5702" t="inlineStr">
        <is>
          <t>2025-10-29T23:37:20.918228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5</v>
      </c>
      <c r="V5703" t="n">
        <v>0.08577702066291974</v>
      </c>
      <c r="W5703" t="n">
        <v>4</v>
      </c>
      <c r="X5703" t="n">
        <v>0.4938556102264707</v>
      </c>
      <c r="Y5703" t="n">
        <v>14966</v>
      </c>
      <c r="Z5703" t="inlineStr">
        <is>
          <t>2025-10-29T23:37:20.918228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5</v>
      </c>
      <c r="V5704" t="n">
        <v>0.02527622878551483</v>
      </c>
      <c r="W5704" t="n">
        <v>10</v>
      </c>
      <c r="X5704" t="n">
        <v>0.5845097788041991</v>
      </c>
      <c r="Y5704" t="n">
        <v>29743</v>
      </c>
      <c r="Z5704" t="inlineStr">
        <is>
          <t>2025-10-29T23:37:20.919227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5</v>
      </c>
      <c r="V5705" t="n">
        <v>0.03446757420897484</v>
      </c>
      <c r="W5705" t="n">
        <v>2</v>
      </c>
      <c r="X5705" t="n">
        <v>0.4309797823516597</v>
      </c>
      <c r="Y5705" t="n">
        <v>4846</v>
      </c>
      <c r="Z5705" t="inlineStr">
        <is>
          <t>2025-10-29T23:37:20.919227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0.7142857142857143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5</v>
      </c>
      <c r="V5706" t="n">
        <v>0.06007299247753643</v>
      </c>
      <c r="W5706" t="n">
        <v>4</v>
      </c>
      <c r="X5706" t="n">
        <v>0.556055086091681</v>
      </c>
      <c r="Y5706" t="n">
        <v>14794</v>
      </c>
      <c r="Z5706" t="inlineStr">
        <is>
          <t>2025-10-29T23:37:20.919227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5</v>
      </c>
      <c r="V5707" t="n">
        <v>0.09755589226168687</v>
      </c>
      <c r="W5707" t="n">
        <v>6</v>
      </c>
      <c r="X5707" t="n">
        <v>0.5314058378255023</v>
      </c>
      <c r="Y5707" t="n">
        <v>5342</v>
      </c>
      <c r="Z5707" t="inlineStr">
        <is>
          <t>2025-10-29T23:37:20.919227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5</v>
      </c>
      <c r="V5708" t="n">
        <v>0.02725183611232563</v>
      </c>
      <c r="W5708" t="n">
        <v>8</v>
      </c>
      <c r="X5708" t="n">
        <v>0.4533845641998239</v>
      </c>
      <c r="Y5708" t="n">
        <v>23011</v>
      </c>
      <c r="Z5708" t="inlineStr">
        <is>
          <t>2025-10-29T23:37:20.919227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5</v>
      </c>
      <c r="V5709" t="n">
        <v>0.02224330297797106</v>
      </c>
      <c r="W5709" t="n">
        <v>2</v>
      </c>
      <c r="X5709" t="n">
        <v>0.4572299266810269</v>
      </c>
      <c r="Y5709" t="n">
        <v>24528</v>
      </c>
      <c r="Z5709" t="inlineStr">
        <is>
          <t>2025-10-29T23:37:20.920226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5</v>
      </c>
      <c r="V5710" t="n">
        <v>0.02987190056592226</v>
      </c>
      <c r="W5710" t="n">
        <v>7</v>
      </c>
      <c r="X5710" t="n">
        <v>0.4982413375516267</v>
      </c>
      <c r="Y5710" t="n">
        <v>37591</v>
      </c>
      <c r="Z5710" t="inlineStr">
        <is>
          <t>2025-10-29T23:37:20.920226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5</v>
      </c>
      <c r="V5711" t="n">
        <v>0.02297838777303696</v>
      </c>
      <c r="W5711" t="n">
        <v>4</v>
      </c>
      <c r="X5711" t="n">
        <v>0.586604064179731</v>
      </c>
      <c r="Y5711" t="n">
        <v>13078</v>
      </c>
      <c r="Z5711" t="inlineStr">
        <is>
          <t>2025-10-29T23:37:20.920226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5</v>
      </c>
      <c r="V5712" t="n">
        <v>0.03052630049796394</v>
      </c>
      <c r="W5712" t="n">
        <v>3</v>
      </c>
      <c r="X5712" t="n">
        <v>0.5863380128868001</v>
      </c>
      <c r="Y5712" t="n">
        <v>17606</v>
      </c>
      <c r="Z5712" t="inlineStr">
        <is>
          <t>2025-10-29T23:37:20.920226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5</v>
      </c>
      <c r="V5713" t="n">
        <v>0.04365893080830574</v>
      </c>
      <c r="W5713" t="n">
        <v>3</v>
      </c>
      <c r="X5713" t="n">
        <v>0.4991404621758184</v>
      </c>
      <c r="Y5713" t="n">
        <v>10076</v>
      </c>
      <c r="Z5713" t="inlineStr">
        <is>
          <t>2025-10-29T23:37:20.921227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5</v>
      </c>
      <c r="V5714" t="n">
        <v>0.05745845770301847</v>
      </c>
      <c r="W5714" t="n">
        <v>4</v>
      </c>
      <c r="X5714" t="n">
        <v>0.5011379691450579</v>
      </c>
      <c r="Y5714" t="n">
        <v>21</v>
      </c>
      <c r="Z5714" t="inlineStr">
        <is>
          <t>2025-10-29T23:37:20.921227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0.7142857142857143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5</v>
      </c>
      <c r="V5715" t="n">
        <v>0.02955999531094108</v>
      </c>
      <c r="W5715" t="n">
        <v>3</v>
      </c>
      <c r="X5715" t="n">
        <v>0.4928373679859965</v>
      </c>
      <c r="Y5715" t="n">
        <v>18047</v>
      </c>
      <c r="Z5715" t="inlineStr">
        <is>
          <t>2025-10-29T23:37:20.921227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5</v>
      </c>
      <c r="V5716" t="n">
        <v>0.04396746998439961</v>
      </c>
      <c r="W5716" t="n">
        <v>4</v>
      </c>
      <c r="X5716" t="n">
        <v>0.4578303571992601</v>
      </c>
      <c r="Y5716" t="n">
        <v>12447</v>
      </c>
      <c r="Z5716" t="inlineStr">
        <is>
          <t>2025-10-29T23:37:20.921227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5</v>
      </c>
      <c r="V5717" t="n">
        <v>0.06663731299340725</v>
      </c>
      <c r="W5717" t="n">
        <v>1</v>
      </c>
      <c r="X5717" t="n">
        <v>0.4582605617410301</v>
      </c>
      <c r="Y5717" t="n">
        <v>22030</v>
      </c>
      <c r="Z5717" t="inlineStr">
        <is>
          <t>2025-10-29T23:37:20.921227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5</v>
      </c>
      <c r="V5718" t="n">
        <v>0.0712329987436533</v>
      </c>
      <c r="W5718" t="n">
        <v>6</v>
      </c>
      <c r="X5718" t="n">
        <v>0.4081731575370184</v>
      </c>
      <c r="Y5718" t="n">
        <v>21030</v>
      </c>
      <c r="Z5718" t="inlineStr">
        <is>
          <t>2025-10-29T23:37:20.921227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0.7142857142857143</v>
      </c>
      <c r="H5719" t="n">
        <v>0</v>
      </c>
      <c r="I5719" t="inlineStr">
        <is>
          <t>entropia</t>
        </is>
      </c>
      <c r="J5719" t="n">
        <v>0</v>
      </c>
      <c r="K5719" t="n">
        <v>0.7142857142857143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5</v>
      </c>
      <c r="V5719" t="n">
        <v>0.03676541149616241</v>
      </c>
      <c r="W5719" t="n">
        <v>7</v>
      </c>
      <c r="X5719" t="n">
        <v>0.4204924794675891</v>
      </c>
      <c r="Y5719" t="n">
        <v>26187</v>
      </c>
      <c r="Z5719" t="inlineStr">
        <is>
          <t>2025-10-29T23:37:20.922226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5</v>
      </c>
      <c r="V5720" t="n">
        <v>0.03052629881480775</v>
      </c>
      <c r="W5720" t="n">
        <v>5</v>
      </c>
      <c r="X5720" t="n">
        <v>0.5714256128931697</v>
      </c>
      <c r="Y5720" t="n">
        <v>68</v>
      </c>
      <c r="Z5720" t="inlineStr">
        <is>
          <t>2025-10-29T23:37:20.922226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5</v>
      </c>
      <c r="V5721" t="n">
        <v>0.08836968239260927</v>
      </c>
      <c r="W5721" t="n">
        <v>9</v>
      </c>
      <c r="X5721" t="n">
        <v>0.4180673056640403</v>
      </c>
      <c r="Y5721" t="n">
        <v>5255</v>
      </c>
      <c r="Z5721" t="inlineStr">
        <is>
          <t>2025-10-29T23:37:20.922226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0.7142857142857143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5</v>
      </c>
      <c r="V5722" t="n">
        <v>0.08459836805517448</v>
      </c>
      <c r="W5722" t="n">
        <v>4</v>
      </c>
      <c r="X5722" t="n">
        <v>0.4415922263808407</v>
      </c>
      <c r="Y5722" t="n">
        <v>6156</v>
      </c>
      <c r="Z5722" t="inlineStr">
        <is>
          <t>2025-10-29T23:37:20.922226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5</v>
      </c>
      <c r="V5723" t="n">
        <v>0.0441008286178336</v>
      </c>
      <c r="W5723" t="n">
        <v>6</v>
      </c>
      <c r="X5723" t="n">
        <v>0.56170548284897</v>
      </c>
      <c r="Y5723" t="n">
        <v>19744</v>
      </c>
      <c r="Z5723" t="inlineStr">
        <is>
          <t>2025-10-29T23:37:20.922226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5</v>
      </c>
      <c r="V5724" t="n">
        <v>0.02757285124305487</v>
      </c>
      <c r="W5724" t="n">
        <v>1</v>
      </c>
      <c r="X5724" t="n">
        <v>0.4717756576075058</v>
      </c>
      <c r="Y5724" t="n">
        <v>12494</v>
      </c>
      <c r="Z5724" t="inlineStr">
        <is>
          <t>2025-10-29T23:37:20.923225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0.7142857142857143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5</v>
      </c>
      <c r="V5725" t="n">
        <v>0.06119378069551682</v>
      </c>
      <c r="W5725" t="n">
        <v>3</v>
      </c>
      <c r="X5725" t="n">
        <v>0.5506059695899795</v>
      </c>
      <c r="Y5725" t="n">
        <v>39146</v>
      </c>
      <c r="Z5725" t="inlineStr">
        <is>
          <t>2025-10-29T23:37:20.923225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5</v>
      </c>
      <c r="V5726" t="n">
        <v>0.03453347738536009</v>
      </c>
      <c r="W5726" t="n">
        <v>5</v>
      </c>
      <c r="X5726" t="n">
        <v>0.4636395455410312</v>
      </c>
      <c r="Y5726" t="n">
        <v>28362</v>
      </c>
      <c r="Z5726" t="inlineStr">
        <is>
          <t>2025-10-29T23:37:20.923225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5</v>
      </c>
      <c r="V5727" t="n">
        <v>0.02224330437322334</v>
      </c>
      <c r="W5727" t="n">
        <v>6</v>
      </c>
      <c r="X5727" t="n">
        <v>0.5331079597470212</v>
      </c>
      <c r="Y5727" t="n">
        <v>34213</v>
      </c>
      <c r="Z5727" t="inlineStr">
        <is>
          <t>2025-10-29T23:37:20.923225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5</v>
      </c>
      <c r="V5728" t="n">
        <v>0.02757406234741211</v>
      </c>
      <c r="W5728" t="n">
        <v>5</v>
      </c>
      <c r="X5728" t="n">
        <v>0.4768171319441251</v>
      </c>
      <c r="Y5728" t="n">
        <v>23315</v>
      </c>
      <c r="Z5728" t="inlineStr">
        <is>
          <t>2025-10-29T23:37:20.923225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5</v>
      </c>
      <c r="V5729" t="n">
        <v>0.04742827192650882</v>
      </c>
      <c r="W5729" t="n">
        <v>6</v>
      </c>
      <c r="X5729" t="n">
        <v>0.4536452830617312</v>
      </c>
      <c r="Y5729" t="n">
        <v>40630</v>
      </c>
      <c r="Z5729" t="inlineStr">
        <is>
          <t>2025-10-29T23:37:20.923225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5</v>
      </c>
      <c r="V5730" t="n">
        <v>0.04136109165847301</v>
      </c>
      <c r="W5730" t="n">
        <v>5</v>
      </c>
      <c r="X5730" t="n">
        <v>0.4177041099428283</v>
      </c>
      <c r="Y5730" t="n">
        <v>12421</v>
      </c>
      <c r="Z5730" t="inlineStr">
        <is>
          <t>2025-10-29T23:37:20.924282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5</v>
      </c>
      <c r="V5731" t="n">
        <v>0.08961569983512163</v>
      </c>
      <c r="W5731" t="n">
        <v>3</v>
      </c>
      <c r="X5731" t="n">
        <v>0.4628920807947541</v>
      </c>
      <c r="Y5731" t="n">
        <v>37867</v>
      </c>
      <c r="Z5731" t="inlineStr">
        <is>
          <t>2025-10-29T23:37:20.924403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5</v>
      </c>
      <c r="V5732" t="n">
        <v>0.02890559582921615</v>
      </c>
      <c r="W5732" t="n">
        <v>8</v>
      </c>
      <c r="X5732" t="n">
        <v>0.5476050224274039</v>
      </c>
      <c r="Y5732" t="n">
        <v>26088</v>
      </c>
      <c r="Z5732" t="inlineStr">
        <is>
          <t>2025-10-29T23:37:20.924403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5</v>
      </c>
      <c r="V5733" t="n">
        <v>0.04087775376689536</v>
      </c>
      <c r="W5733" t="n">
        <v>3</v>
      </c>
      <c r="X5733" t="n">
        <v>0.4459668262319076</v>
      </c>
      <c r="Y5733" t="n">
        <v>7080</v>
      </c>
      <c r="Z5733" t="inlineStr">
        <is>
          <t>2025-10-29T23:37:20.924403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5</v>
      </c>
      <c r="V5734" t="n">
        <v>0.03387968824876265</v>
      </c>
      <c r="W5734" t="n">
        <v>2</v>
      </c>
      <c r="X5734" t="n">
        <v>0.5909079451206636</v>
      </c>
      <c r="Y5734" t="n">
        <v>15624</v>
      </c>
      <c r="Z5734" t="inlineStr">
        <is>
          <t>2025-10-29T23:37:20.924403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0.8571428571428571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6</v>
      </c>
      <c r="V5735" t="n">
        <v>0.01838270574808121</v>
      </c>
      <c r="W5735" t="n">
        <v>5</v>
      </c>
      <c r="X5735" t="n">
        <v>0.558478696051298</v>
      </c>
      <c r="Y5735" t="n">
        <v>3967</v>
      </c>
      <c r="Z5735" t="inlineStr">
        <is>
          <t>2025-10-29T23:37:20.924403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0.7142857142857143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5</v>
      </c>
      <c r="V5736" t="n">
        <v>0.1095254272222519</v>
      </c>
      <c r="W5736" t="n">
        <v>5</v>
      </c>
      <c r="X5736" t="n">
        <v>0.4757745030992407</v>
      </c>
      <c r="Y5736" t="n">
        <v>28417</v>
      </c>
      <c r="Z5736" t="inlineStr">
        <is>
          <t>2025-10-29T23:37:20.924403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5</v>
      </c>
      <c r="V5737" t="n">
        <v>0.01608486939221621</v>
      </c>
      <c r="W5737" t="n">
        <v>5</v>
      </c>
      <c r="X5737" t="n">
        <v>0.49764794775973</v>
      </c>
      <c r="Y5737" t="n">
        <v>26518</v>
      </c>
      <c r="Z5737" t="inlineStr">
        <is>
          <t>2025-10-29T23:37:20.924403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5</v>
      </c>
      <c r="V5738" t="n">
        <v>0.03216973692178726</v>
      </c>
      <c r="W5738" t="n">
        <v>5</v>
      </c>
      <c r="X5738" t="n">
        <v>0.4590231315485531</v>
      </c>
      <c r="Y5738" t="n">
        <v>10394</v>
      </c>
      <c r="Z5738" t="inlineStr">
        <is>
          <t>2025-10-29T23:37:20.924403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0.7142857142857143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5</v>
      </c>
      <c r="V5739" t="n">
        <v>0.0438712207583693</v>
      </c>
      <c r="W5739" t="n">
        <v>3</v>
      </c>
      <c r="X5739" t="n">
        <v>0.5048655267037861</v>
      </c>
      <c r="Y5739" t="n">
        <v>22147</v>
      </c>
      <c r="Z5739" t="inlineStr">
        <is>
          <t>2025-10-29T23:37:20.924403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5</v>
      </c>
      <c r="V5740" t="n">
        <v>0.03873343077137988</v>
      </c>
      <c r="W5740" t="n">
        <v>6</v>
      </c>
      <c r="X5740" t="n">
        <v>0.4205006418881684</v>
      </c>
      <c r="Y5740" t="n">
        <v>4923</v>
      </c>
      <c r="Z5740" t="inlineStr">
        <is>
          <t>2025-10-29T23:37:20.925406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5</v>
      </c>
      <c r="V5741" t="n">
        <v>0.04550899574247825</v>
      </c>
      <c r="W5741" t="n">
        <v>3</v>
      </c>
      <c r="X5741" t="n">
        <v>0.4168291184362776</v>
      </c>
      <c r="Y5741" t="n">
        <v>29613</v>
      </c>
      <c r="Z5741" t="inlineStr">
        <is>
          <t>2025-10-29T23:37:20.925406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0.7142857142857143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5</v>
      </c>
      <c r="V5742" t="n">
        <v>0.05285029113292694</v>
      </c>
      <c r="W5742" t="n">
        <v>5</v>
      </c>
      <c r="X5742" t="n">
        <v>0.4679563712890636</v>
      </c>
      <c r="Y5742" t="n">
        <v>36309</v>
      </c>
      <c r="Z5742" t="inlineStr">
        <is>
          <t>2025-10-29T23:37:20.925406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5</v>
      </c>
      <c r="V5743" t="n">
        <v>0.07599717143399159</v>
      </c>
      <c r="W5743" t="n">
        <v>1</v>
      </c>
      <c r="X5743" t="n">
        <v>0.5726185572653845</v>
      </c>
      <c r="Y5743" t="n">
        <v>24139</v>
      </c>
      <c r="Z5743" t="inlineStr">
        <is>
          <t>2025-10-29T23:37:20.925406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5</v>
      </c>
      <c r="V5744" t="n">
        <v>0.0613129967882118</v>
      </c>
      <c r="W5744" t="n">
        <v>3</v>
      </c>
      <c r="X5744" t="n">
        <v>0.4477299380465707</v>
      </c>
      <c r="Y5744" t="n">
        <v>25671</v>
      </c>
      <c r="Z5744" t="inlineStr">
        <is>
          <t>2025-10-29T23:37:20.925406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5</v>
      </c>
      <c r="V5745" t="n">
        <v>0.06433947902405635</v>
      </c>
      <c r="W5745" t="n">
        <v>4</v>
      </c>
      <c r="X5745" t="n">
        <v>0.4630705978283078</v>
      </c>
      <c r="Y5745" t="n">
        <v>23297</v>
      </c>
      <c r="Z5745" t="inlineStr">
        <is>
          <t>2025-10-29T23:37:20.925406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5</v>
      </c>
      <c r="V5746" t="n">
        <v>0.08502001874148846</v>
      </c>
      <c r="W5746" t="n">
        <v>6</v>
      </c>
      <c r="X5746" t="n">
        <v>0.5890591116416823</v>
      </c>
      <c r="Y5746" t="n">
        <v>39543</v>
      </c>
      <c r="Z5746" t="inlineStr">
        <is>
          <t>2025-10-29T23:37:20.925406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5</v>
      </c>
      <c r="V5747" t="n">
        <v>0.02976968022371026</v>
      </c>
      <c r="W5747" t="n">
        <v>7</v>
      </c>
      <c r="X5747" t="n">
        <v>0.4132144225650244</v>
      </c>
      <c r="Y5747" t="n">
        <v>35659</v>
      </c>
      <c r="Z5747" t="inlineStr">
        <is>
          <t>2025-10-29T23:37:20.925406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5</v>
      </c>
      <c r="V5748" t="n">
        <v>0.08645060504436144</v>
      </c>
      <c r="W5748" t="n">
        <v>4</v>
      </c>
      <c r="X5748" t="n">
        <v>0.5979284498624463</v>
      </c>
      <c r="Y5748" t="n">
        <v>254</v>
      </c>
      <c r="Z5748" t="inlineStr">
        <is>
          <t>2025-10-29T23:37:20.925406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5</v>
      </c>
      <c r="V5749" t="n">
        <v>0.04772230446515636</v>
      </c>
      <c r="W5749" t="n">
        <v>3</v>
      </c>
      <c r="X5749" t="n">
        <v>0.5775018522113835</v>
      </c>
      <c r="Y5749" t="n">
        <v>30189</v>
      </c>
      <c r="Z5749" t="inlineStr">
        <is>
          <t>2025-10-29T23:37:20.926403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5</v>
      </c>
      <c r="V5750" t="n">
        <v>0.02297838474623859</v>
      </c>
      <c r="W5750" t="n">
        <v>5</v>
      </c>
      <c r="X5750" t="n">
        <v>0.4918325778193323</v>
      </c>
      <c r="Y5750" t="n">
        <v>22032</v>
      </c>
      <c r="Z5750" t="inlineStr">
        <is>
          <t>2025-10-29T23:37:20.926403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5</v>
      </c>
      <c r="V5751" t="n">
        <v>0.06047425546308071</v>
      </c>
      <c r="W5751" t="n">
        <v>4</v>
      </c>
      <c r="X5751" t="n">
        <v>0.4967994045871793</v>
      </c>
      <c r="Y5751" t="n">
        <v>24212</v>
      </c>
      <c r="Z5751" t="inlineStr">
        <is>
          <t>2025-10-29T23:37:20.926403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0.7142857142857143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5</v>
      </c>
      <c r="V5752" t="n">
        <v>0.04595676437020302</v>
      </c>
      <c r="W5752" t="n">
        <v>5</v>
      </c>
      <c r="X5752" t="n">
        <v>0.5213238266602425</v>
      </c>
      <c r="Y5752" t="n">
        <v>20049</v>
      </c>
      <c r="Z5752" t="inlineStr">
        <is>
          <t>2025-10-29T23:37:20.926403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0.7142857142857143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5</v>
      </c>
      <c r="V5753" t="n">
        <v>0.02757406240561977</v>
      </c>
      <c r="W5753" t="n">
        <v>2</v>
      </c>
      <c r="X5753" t="n">
        <v>0.5476784330572285</v>
      </c>
      <c r="Y5753" t="n">
        <v>14889</v>
      </c>
      <c r="Z5753" t="inlineStr">
        <is>
          <t>2025-10-29T23:37:20.926403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5</v>
      </c>
      <c r="V5754" t="n">
        <v>0.05953158968560801</v>
      </c>
      <c r="W5754" t="n">
        <v>3</v>
      </c>
      <c r="X5754" t="n">
        <v>0.4704382734779938</v>
      </c>
      <c r="Y5754" t="n">
        <v>9387</v>
      </c>
      <c r="Z5754" t="inlineStr">
        <is>
          <t>2025-10-29T23:37:20.926403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5</v>
      </c>
      <c r="V5755" t="n">
        <v>0.03216973738744855</v>
      </c>
      <c r="W5755" t="n">
        <v>2</v>
      </c>
      <c r="X5755" t="n">
        <v>0.5490323874981173</v>
      </c>
      <c r="Y5755" t="n">
        <v>28326</v>
      </c>
      <c r="Z5755" t="inlineStr">
        <is>
          <t>2025-10-29T23:37:20.926403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5</v>
      </c>
      <c r="V5756" t="n">
        <v>0.01838270691223443</v>
      </c>
      <c r="W5756" t="n">
        <v>6</v>
      </c>
      <c r="X5756" t="n">
        <v>0.4337251688937324</v>
      </c>
      <c r="Y5756" t="n">
        <v>7487</v>
      </c>
      <c r="Z5756" t="inlineStr">
        <is>
          <t>2025-10-29T23:37:20.926403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5</v>
      </c>
      <c r="V5757" t="n">
        <v>0.03216973971575499</v>
      </c>
      <c r="W5757" t="n">
        <v>3</v>
      </c>
      <c r="X5757" t="n">
        <v>0.4038059513188794</v>
      </c>
      <c r="Y5757" t="n">
        <v>37411</v>
      </c>
      <c r="Z5757" t="inlineStr">
        <is>
          <t>2025-10-29T23:37:20.926403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0.7142857142857143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5</v>
      </c>
      <c r="V5758" t="n">
        <v>0.07890518211762537</v>
      </c>
      <c r="W5758" t="n">
        <v>4</v>
      </c>
      <c r="X5758" t="n">
        <v>0.4548055912673839</v>
      </c>
      <c r="Y5758" t="n">
        <v>8235</v>
      </c>
      <c r="Z5758" t="inlineStr">
        <is>
          <t>2025-10-29T23:37:20.927403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0.7142857142857143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5</v>
      </c>
      <c r="V5759" t="n">
        <v>0.06909268507563482</v>
      </c>
      <c r="W5759" t="n">
        <v>3</v>
      </c>
      <c r="X5759" t="n">
        <v>0.5156831548050155</v>
      </c>
      <c r="Y5759" t="n">
        <v>10727</v>
      </c>
      <c r="Z5759" t="inlineStr">
        <is>
          <t>2025-10-29T23:37:20.927403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0.7142857142857143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5</v>
      </c>
      <c r="V5760" t="n">
        <v>0.02423962302441421</v>
      </c>
      <c r="W5760" t="n">
        <v>4</v>
      </c>
      <c r="X5760" t="n">
        <v>0.5333348505687666</v>
      </c>
      <c r="Y5760" t="n">
        <v>38947</v>
      </c>
      <c r="Z5760" t="inlineStr">
        <is>
          <t>2025-10-29T23:37:20.927403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5</v>
      </c>
      <c r="V5761" t="n">
        <v>0.01708163886532613</v>
      </c>
      <c r="W5761" t="n">
        <v>7</v>
      </c>
      <c r="X5761" t="n">
        <v>0.5520623805664682</v>
      </c>
      <c r="Y5761" t="n">
        <v>6140</v>
      </c>
      <c r="Z5761" t="inlineStr">
        <is>
          <t>2025-10-29T23:37:20.927403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5</v>
      </c>
      <c r="V5762" t="n">
        <v>0.03902378759117916</v>
      </c>
      <c r="W5762" t="n">
        <v>3</v>
      </c>
      <c r="X5762" t="n">
        <v>0.4943332377824278</v>
      </c>
      <c r="Y5762" t="n">
        <v>12356</v>
      </c>
      <c r="Z5762" t="inlineStr">
        <is>
          <t>2025-10-29T23:37:20.927403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5</v>
      </c>
      <c r="V5763" t="n">
        <v>0.02888285982492162</v>
      </c>
      <c r="W5763" t="n">
        <v>3</v>
      </c>
      <c r="X5763" t="n">
        <v>0.4733018255413971</v>
      </c>
      <c r="Y5763" t="n">
        <v>36836</v>
      </c>
      <c r="Z5763" t="inlineStr">
        <is>
          <t>2025-10-29T23:37:20.927403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0.7142857142857143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5</v>
      </c>
      <c r="V5764" t="n">
        <v>0.02651820314349607</v>
      </c>
      <c r="W5764" t="n">
        <v>2</v>
      </c>
      <c r="X5764" t="n">
        <v>0.4062123312846067</v>
      </c>
      <c r="Y5764" t="n">
        <v>991</v>
      </c>
      <c r="Z5764" t="inlineStr">
        <is>
          <t>2025-10-29T23:37:20.927403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5</v>
      </c>
      <c r="V5765" t="n">
        <v>0.06969230122771838</v>
      </c>
      <c r="W5765" t="n">
        <v>6</v>
      </c>
      <c r="X5765" t="n">
        <v>0.4851759481888117</v>
      </c>
      <c r="Y5765" t="n">
        <v>36546</v>
      </c>
      <c r="Z5765" t="inlineStr">
        <is>
          <t>2025-10-29T23:37:20.927403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0.7142857142857143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5</v>
      </c>
      <c r="V5766" t="n">
        <v>0.05550386126180953</v>
      </c>
      <c r="W5766" t="n">
        <v>2</v>
      </c>
      <c r="X5766" t="n">
        <v>0.5892024373451138</v>
      </c>
      <c r="Y5766" t="n">
        <v>34175</v>
      </c>
      <c r="Z5766" t="inlineStr">
        <is>
          <t>2025-10-29T23:37:20.927403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0.7142857142857143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5</v>
      </c>
      <c r="V5767" t="n">
        <v>0.02889655068469148</v>
      </c>
      <c r="W5767" t="n">
        <v>5</v>
      </c>
      <c r="X5767" t="n">
        <v>0.520466831588232</v>
      </c>
      <c r="Y5767" t="n">
        <v>36324</v>
      </c>
      <c r="Z5767" t="inlineStr">
        <is>
          <t>2025-10-29T23:37:20.928403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5</v>
      </c>
      <c r="V5768" t="n">
        <v>0.02068054652772844</v>
      </c>
      <c r="W5768" t="n">
        <v>6</v>
      </c>
      <c r="X5768" t="n">
        <v>0.5290022415946032</v>
      </c>
      <c r="Y5768" t="n">
        <v>14523</v>
      </c>
      <c r="Z5768" t="inlineStr">
        <is>
          <t>2025-10-29T23:37:20.928403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5</v>
      </c>
      <c r="V5769" t="n">
        <v>0.0183827075525187</v>
      </c>
      <c r="W5769" t="n">
        <v>7</v>
      </c>
      <c r="X5769" t="n">
        <v>0.5878060489645276</v>
      </c>
      <c r="Y5769" t="n">
        <v>32851</v>
      </c>
      <c r="Z5769" t="inlineStr">
        <is>
          <t>2025-10-29T23:37:20.928403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5</v>
      </c>
      <c r="V5770" t="n">
        <v>0.03941056861566215</v>
      </c>
      <c r="W5770" t="n">
        <v>3</v>
      </c>
      <c r="X5770" t="n">
        <v>0.4942865223230273</v>
      </c>
      <c r="Y5770" t="n">
        <v>38387</v>
      </c>
      <c r="Z5770" t="inlineStr">
        <is>
          <t>2025-10-29T23:37:20.928403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5</v>
      </c>
      <c r="V5771" t="n">
        <v>0.02888286098567841</v>
      </c>
      <c r="W5771" t="n">
        <v>2</v>
      </c>
      <c r="X5771" t="n">
        <v>0.4692052568053494</v>
      </c>
      <c r="Y5771" t="n">
        <v>22695</v>
      </c>
      <c r="Z5771" t="inlineStr">
        <is>
          <t>2025-10-29T23:37:20.928403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5</v>
      </c>
      <c r="V5772" t="n">
        <v>0.02068054676055908</v>
      </c>
      <c r="W5772" t="n">
        <v>5</v>
      </c>
      <c r="X5772" t="n">
        <v>0.534836818496043</v>
      </c>
      <c r="Y5772" t="n">
        <v>10409</v>
      </c>
      <c r="Z5772" t="inlineStr">
        <is>
          <t>2025-10-29T23:37:20.928403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5</v>
      </c>
      <c r="V5773" t="n">
        <v>0.1004980402923026</v>
      </c>
      <c r="W5773" t="n">
        <v>3</v>
      </c>
      <c r="X5773" t="n">
        <v>0.4570778129283624</v>
      </c>
      <c r="Y5773" t="n">
        <v>36896</v>
      </c>
      <c r="Z5773" t="inlineStr">
        <is>
          <t>2025-10-29T23:37:20.928403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5</v>
      </c>
      <c r="V5774" t="n">
        <v>0.04453725272094824</v>
      </c>
      <c r="W5774" t="n">
        <v>4</v>
      </c>
      <c r="X5774" t="n">
        <v>0.570926688516234</v>
      </c>
      <c r="Y5774" t="n">
        <v>2548</v>
      </c>
      <c r="Z5774" t="inlineStr">
        <is>
          <t>2025-10-29T23:37:20.928403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0.7142857142857143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5</v>
      </c>
      <c r="V5775" t="n">
        <v>0.01838270761072636</v>
      </c>
      <c r="W5775" t="n">
        <v>4</v>
      </c>
      <c r="X5775" t="n">
        <v>0.4341012409995507</v>
      </c>
      <c r="Y5775" t="n">
        <v>15489</v>
      </c>
      <c r="Z5775" t="inlineStr">
        <is>
          <t>2025-10-29T23:37:20.929404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5</v>
      </c>
      <c r="V5776" t="n">
        <v>0.03231421252400315</v>
      </c>
      <c r="W5776" t="n">
        <v>3</v>
      </c>
      <c r="X5776" t="n">
        <v>0.4171535609366899</v>
      </c>
      <c r="Y5776" t="n">
        <v>6928</v>
      </c>
      <c r="Z5776" t="inlineStr">
        <is>
          <t>2025-10-29T23:37:20.929404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5</v>
      </c>
      <c r="V5777" t="n">
        <v>0.03925197045573056</v>
      </c>
      <c r="W5777" t="n">
        <v>2</v>
      </c>
      <c r="X5777" t="n">
        <v>0.4238053155886143</v>
      </c>
      <c r="Y5777" t="n">
        <v>21500</v>
      </c>
      <c r="Z5777" t="inlineStr">
        <is>
          <t>2025-10-29T23:37:20.929404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5</v>
      </c>
      <c r="V5778" t="n">
        <v>0.02403543895730644</v>
      </c>
      <c r="W5778" t="n">
        <v>6</v>
      </c>
      <c r="X5778" t="n">
        <v>0.4678938044439409</v>
      </c>
      <c r="Y5778" t="n">
        <v>13743</v>
      </c>
      <c r="Z5778" t="inlineStr">
        <is>
          <t>2025-10-29T23:37:20.929404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5</v>
      </c>
      <c r="V5779" t="n">
        <v>0.03093129470202448</v>
      </c>
      <c r="W5779" t="n">
        <v>4</v>
      </c>
      <c r="X5779" t="n">
        <v>0.5713544381007298</v>
      </c>
      <c r="Y5779" t="n">
        <v>27981</v>
      </c>
      <c r="Z5779" t="inlineStr">
        <is>
          <t>2025-10-29T23:37:20.932573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5</v>
      </c>
      <c r="V5780" t="n">
        <v>0.130092432467257</v>
      </c>
      <c r="W5780" t="n">
        <v>9</v>
      </c>
      <c r="X5780" t="n">
        <v>0.5917731172629157</v>
      </c>
      <c r="Y5780" t="n">
        <v>20592</v>
      </c>
      <c r="Z5780" t="inlineStr">
        <is>
          <t>2025-10-29T23:37:20.933575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5</v>
      </c>
      <c r="V5781" t="n">
        <v>0.107998413965106</v>
      </c>
      <c r="W5781" t="n">
        <v>5</v>
      </c>
      <c r="X5781" t="n">
        <v>0.4774397147396702</v>
      </c>
      <c r="Y5781" t="n">
        <v>12142</v>
      </c>
      <c r="Z5781" t="inlineStr">
        <is>
          <t>2025-10-29T23:37:20.933575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5</v>
      </c>
      <c r="V5782" t="n">
        <v>0.02431671757949516</v>
      </c>
      <c r="W5782" t="n">
        <v>5</v>
      </c>
      <c r="X5782" t="n">
        <v>0.4757509927256946</v>
      </c>
      <c r="Y5782" t="n">
        <v>35733</v>
      </c>
      <c r="Z5782" t="inlineStr">
        <is>
          <t>2025-10-29T23:37:20.934574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5</v>
      </c>
      <c r="V5783" t="n">
        <v>0.02297838497906923</v>
      </c>
      <c r="W5783" t="n">
        <v>3</v>
      </c>
      <c r="X5783" t="n">
        <v>0.5094197859179646</v>
      </c>
      <c r="Y5783" t="n">
        <v>9772</v>
      </c>
      <c r="Z5783" t="inlineStr">
        <is>
          <t>2025-10-29T23:37:20.934574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5</v>
      </c>
      <c r="V5784" t="n">
        <v>0.05673131042816058</v>
      </c>
      <c r="W5784" t="n">
        <v>7</v>
      </c>
      <c r="X5784" t="n">
        <v>0.5916306180190647</v>
      </c>
      <c r="Y5784" t="n">
        <v>35127</v>
      </c>
      <c r="Z5784" t="inlineStr">
        <is>
          <t>2025-10-29T23:37:20.934574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0.8571428571428571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6</v>
      </c>
      <c r="V5785" t="n">
        <v>0.05552869305996715</v>
      </c>
      <c r="W5785" t="n">
        <v>6</v>
      </c>
      <c r="X5785" t="n">
        <v>0.5278806391819422</v>
      </c>
      <c r="Y5785" t="n">
        <v>26514</v>
      </c>
      <c r="Z5785" t="inlineStr">
        <is>
          <t>2025-10-29T23:37:20.934574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5</v>
      </c>
      <c r="V5786" t="n">
        <v>0.04402553848922253</v>
      </c>
      <c r="W5786" t="n">
        <v>1</v>
      </c>
      <c r="X5786" t="n">
        <v>0.515005019383728</v>
      </c>
      <c r="Y5786" t="n">
        <v>16028</v>
      </c>
      <c r="Z5786" t="inlineStr">
        <is>
          <t>2025-10-29T23:37:20.934574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5</v>
      </c>
      <c r="V5787" t="n">
        <v>0.04365892708301544</v>
      </c>
      <c r="W5787" t="n">
        <v>2</v>
      </c>
      <c r="X5787" t="n">
        <v>0.5522151988290498</v>
      </c>
      <c r="Y5787" t="n">
        <v>19014</v>
      </c>
      <c r="Z5787" t="inlineStr">
        <is>
          <t>2025-10-29T23:37:20.935570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5</v>
      </c>
      <c r="V5788" t="n">
        <v>0.01378702931106091</v>
      </c>
      <c r="W5788" t="n">
        <v>3</v>
      </c>
      <c r="X5788" t="n">
        <v>0.4841085560514636</v>
      </c>
      <c r="Y5788" t="n">
        <v>22153</v>
      </c>
      <c r="Z5788" t="inlineStr">
        <is>
          <t>2025-10-29T23:37:20.935570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5</v>
      </c>
      <c r="V5789" t="n">
        <v>0.02747770911082625</v>
      </c>
      <c r="W5789" t="n">
        <v>4</v>
      </c>
      <c r="X5789" t="n">
        <v>0.4843202940070311</v>
      </c>
      <c r="Y5789" t="n">
        <v>25280</v>
      </c>
      <c r="Z5789" t="inlineStr">
        <is>
          <t>2025-10-29T23:37:20.935570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5</v>
      </c>
      <c r="V5790" t="n">
        <v>0.03216973878443241</v>
      </c>
      <c r="W5790" t="n">
        <v>5</v>
      </c>
      <c r="X5790" t="n">
        <v>0.5257213179469509</v>
      </c>
      <c r="Y5790" t="n">
        <v>1404</v>
      </c>
      <c r="Z5790" t="inlineStr">
        <is>
          <t>2025-10-29T23:37:20.935570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5</v>
      </c>
      <c r="V5791" t="n">
        <v>0.02241582811724726</v>
      </c>
      <c r="W5791" t="n">
        <v>6</v>
      </c>
      <c r="X5791" t="n">
        <v>0.4985469348161473</v>
      </c>
      <c r="Y5791" t="n">
        <v>11723</v>
      </c>
      <c r="Z5791" t="inlineStr">
        <is>
          <t>2025-10-29T23:37:20.936573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5</v>
      </c>
      <c r="V5792" t="n">
        <v>0.02973361981996615</v>
      </c>
      <c r="W5792" t="n">
        <v>8</v>
      </c>
      <c r="X5792" t="n">
        <v>0.5759592130147347</v>
      </c>
      <c r="Y5792" t="n">
        <v>40560</v>
      </c>
      <c r="Z5792" t="inlineStr">
        <is>
          <t>2025-10-29T23:37:20.936573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5</v>
      </c>
      <c r="V5793" t="n">
        <v>0.0246473791782266</v>
      </c>
      <c r="W5793" t="n">
        <v>6</v>
      </c>
      <c r="X5793" t="n">
        <v>0.4858211957381977</v>
      </c>
      <c r="Y5793" t="n">
        <v>22156</v>
      </c>
      <c r="Z5793" t="inlineStr">
        <is>
          <t>2025-10-29T23:37:20.936573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0.7142857142857143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5</v>
      </c>
      <c r="V5794" t="n">
        <v>0.07560521719912985</v>
      </c>
      <c r="W5794" t="n">
        <v>2</v>
      </c>
      <c r="X5794" t="n">
        <v>0.521682773562434</v>
      </c>
      <c r="Y5794" t="n">
        <v>39350</v>
      </c>
      <c r="Z5794" t="inlineStr">
        <is>
          <t>2025-10-29T23:37:20.936573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5</v>
      </c>
      <c r="V5795" t="n">
        <v>0.02068054303526878</v>
      </c>
      <c r="W5795" t="n">
        <v>5</v>
      </c>
      <c r="X5795" t="n">
        <v>0.4596906066348091</v>
      </c>
      <c r="Y5795" t="n">
        <v>14498</v>
      </c>
      <c r="Z5795" t="inlineStr">
        <is>
          <t>2025-10-29T23:37:20.936573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5</v>
      </c>
      <c r="V5796" t="n">
        <v>0.02741295053258064</v>
      </c>
      <c r="W5796" t="n">
        <v>5</v>
      </c>
      <c r="X5796" t="n">
        <v>0.455924359631365</v>
      </c>
      <c r="Y5796" t="n">
        <v>15489</v>
      </c>
      <c r="Z5796" t="inlineStr">
        <is>
          <t>2025-10-29T23:37:20.936573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5</v>
      </c>
      <c r="V5797" t="n">
        <v>0.02068054676055908</v>
      </c>
      <c r="W5797" t="n">
        <v>3</v>
      </c>
      <c r="X5797" t="n">
        <v>0.4475872904837576</v>
      </c>
      <c r="Y5797" t="n">
        <v>5108</v>
      </c>
      <c r="Z5797" t="inlineStr">
        <is>
          <t>2025-10-29T23:37:20.936573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5</v>
      </c>
      <c r="V5798" t="n">
        <v>0.02297838591039181</v>
      </c>
      <c r="W5798" t="n">
        <v>3</v>
      </c>
      <c r="X5798" t="n">
        <v>0.5574755938694027</v>
      </c>
      <c r="Y5798" t="n">
        <v>35582</v>
      </c>
      <c r="Z5798" t="inlineStr">
        <is>
          <t>2025-10-29T23:37:20.936573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0.7142857142857143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5</v>
      </c>
      <c r="V5799" t="n">
        <v>0.0390632533817552</v>
      </c>
      <c r="W5799" t="n">
        <v>2</v>
      </c>
      <c r="X5799" t="n">
        <v>0.5725035234935389</v>
      </c>
      <c r="Y5799" t="n">
        <v>3086</v>
      </c>
      <c r="Z5799" t="inlineStr">
        <is>
          <t>2025-10-29T23:37:20.937571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5</v>
      </c>
      <c r="V5800" t="n">
        <v>0.0186071334733592</v>
      </c>
      <c r="W5800" t="n">
        <v>8</v>
      </c>
      <c r="X5800" t="n">
        <v>0.4617458762115852</v>
      </c>
      <c r="Y5800" t="n">
        <v>7210</v>
      </c>
      <c r="Z5800" t="inlineStr">
        <is>
          <t>2025-10-29T23:37:20.937571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5</v>
      </c>
      <c r="V5801" t="n">
        <v>0.02757405862212181</v>
      </c>
      <c r="W5801" t="n">
        <v>7</v>
      </c>
      <c r="X5801" t="n">
        <v>0.5712674649671414</v>
      </c>
      <c r="Y5801" t="n">
        <v>6344</v>
      </c>
      <c r="Z5801" t="inlineStr">
        <is>
          <t>2025-10-29T23:37:20.937571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5</v>
      </c>
      <c r="V5802" t="n">
        <v>0.02976967950849652</v>
      </c>
      <c r="W5802" t="n">
        <v>7</v>
      </c>
      <c r="X5802" t="n">
        <v>0.4917419484281565</v>
      </c>
      <c r="Y5802" t="n">
        <v>5070</v>
      </c>
      <c r="Z5802" t="inlineStr">
        <is>
          <t>2025-10-29T23:37:20.937571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0.7142857142857143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5</v>
      </c>
      <c r="V5803" t="n">
        <v>0.03916051003388062</v>
      </c>
      <c r="W5803" t="n">
        <v>7</v>
      </c>
      <c r="X5803" t="n">
        <v>0.5319316171119577</v>
      </c>
      <c r="Y5803" t="n">
        <v>33942</v>
      </c>
      <c r="Z5803" t="inlineStr">
        <is>
          <t>2025-10-29T23:37:20.937571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5</v>
      </c>
      <c r="V5804" t="n">
        <v>0.03181811229390576</v>
      </c>
      <c r="W5804" t="n">
        <v>5</v>
      </c>
      <c r="X5804" t="n">
        <v>0.497215730317823</v>
      </c>
      <c r="Y5804" t="n">
        <v>7244</v>
      </c>
      <c r="Z5804" t="inlineStr">
        <is>
          <t>2025-10-29T23:37:20.937571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5</v>
      </c>
      <c r="V5805" t="n">
        <v>0.0908593868312344</v>
      </c>
      <c r="W5805" t="n">
        <v>3</v>
      </c>
      <c r="X5805" t="n">
        <v>0.5659156385794095</v>
      </c>
      <c r="Y5805" t="n">
        <v>33970</v>
      </c>
      <c r="Z5805" t="inlineStr">
        <is>
          <t>2025-10-29T23:37:20.937571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5</v>
      </c>
      <c r="V5806" t="n">
        <v>0.05055244080722332</v>
      </c>
      <c r="W5806" t="n">
        <v>5</v>
      </c>
      <c r="X5806" t="n">
        <v>0.4930018651591327</v>
      </c>
      <c r="Y5806" t="n">
        <v>19462</v>
      </c>
      <c r="Z5806" t="inlineStr">
        <is>
          <t>2025-10-29T23:37:20.937571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5</v>
      </c>
      <c r="V5807" t="n">
        <v>0.1124265053382651</v>
      </c>
      <c r="W5807" t="n">
        <v>3</v>
      </c>
      <c r="X5807" t="n">
        <v>0.5479213065893195</v>
      </c>
      <c r="Y5807" t="n">
        <v>31667</v>
      </c>
      <c r="Z5807" t="inlineStr">
        <is>
          <t>2025-10-29T23:37:20.937571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5</v>
      </c>
      <c r="V5808" t="n">
        <v>0.1335344220600025</v>
      </c>
      <c r="W5808" t="n">
        <v>4</v>
      </c>
      <c r="X5808" t="n">
        <v>0.5370984352043842</v>
      </c>
      <c r="Y5808" t="n">
        <v>26198</v>
      </c>
      <c r="Z5808" t="inlineStr">
        <is>
          <t>2025-10-29T23:37:20.937571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0.7142857142857143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5</v>
      </c>
      <c r="V5809" t="n">
        <v>0.08242884653054444</v>
      </c>
      <c r="W5809" t="n">
        <v>1</v>
      </c>
      <c r="X5809" t="n">
        <v>0.4972369725234358</v>
      </c>
      <c r="Y5809" t="n">
        <v>27</v>
      </c>
      <c r="Z5809" t="inlineStr">
        <is>
          <t>2025-10-29T23:37:20.938569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5</v>
      </c>
      <c r="V5810" t="n">
        <v>0.02068054629489779</v>
      </c>
      <c r="W5810" t="n">
        <v>8</v>
      </c>
      <c r="X5810" t="n">
        <v>0.4092800844685971</v>
      </c>
      <c r="Y5810" t="n">
        <v>38115</v>
      </c>
      <c r="Z5810" t="inlineStr">
        <is>
          <t>2025-10-29T23:37:20.938569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5</v>
      </c>
      <c r="V5811" t="n">
        <v>0.02757406141608953</v>
      </c>
      <c r="W5811" t="n">
        <v>6</v>
      </c>
      <c r="X5811" t="n">
        <v>0.4567387884671384</v>
      </c>
      <c r="Y5811" t="n">
        <v>24575</v>
      </c>
      <c r="Z5811" t="inlineStr">
        <is>
          <t>2025-10-29T23:37:20.938569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0.7142857142857143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5</v>
      </c>
      <c r="V5812" t="n">
        <v>0.0376123072326292</v>
      </c>
      <c r="W5812" t="n">
        <v>6</v>
      </c>
      <c r="X5812" t="n">
        <v>0.5643374054153627</v>
      </c>
      <c r="Y5812" t="n">
        <v>6542</v>
      </c>
      <c r="Z5812" t="inlineStr">
        <is>
          <t>2025-10-29T23:37:20.938569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0.7142857142857143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5</v>
      </c>
      <c r="V5813" t="n">
        <v>0.08410060144363526</v>
      </c>
      <c r="W5813" t="n">
        <v>6</v>
      </c>
      <c r="X5813" t="n">
        <v>0.5772018226251008</v>
      </c>
      <c r="Y5813" t="n">
        <v>17535</v>
      </c>
      <c r="Z5813" t="inlineStr">
        <is>
          <t>2025-10-29T23:37:20.938569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5</v>
      </c>
      <c r="V5814" t="n">
        <v>0.1168426277769114</v>
      </c>
      <c r="W5814" t="n">
        <v>8</v>
      </c>
      <c r="X5814" t="n">
        <v>0.4338508804308681</v>
      </c>
      <c r="Y5814" t="n">
        <v>36201</v>
      </c>
      <c r="Z5814" t="inlineStr">
        <is>
          <t>2025-10-29T23:37:20.938569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0.7142857142857143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5</v>
      </c>
      <c r="V5815" t="n">
        <v>0.05524195136153813</v>
      </c>
      <c r="W5815" t="n">
        <v>1</v>
      </c>
      <c r="X5815" t="n">
        <v>0.5345511972493848</v>
      </c>
      <c r="Y5815" t="n">
        <v>34495</v>
      </c>
      <c r="Z5815" t="inlineStr">
        <is>
          <t>2025-10-29T23:37:20.938569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5</v>
      </c>
      <c r="V5816" t="n">
        <v>0.02452090183138109</v>
      </c>
      <c r="W5816" t="n">
        <v>1</v>
      </c>
      <c r="X5816" t="n">
        <v>0.4807483526954505</v>
      </c>
      <c r="Y5816" t="n">
        <v>11723</v>
      </c>
      <c r="Z5816" t="inlineStr">
        <is>
          <t>2025-10-29T23:37:20.938569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5</v>
      </c>
      <c r="V5817" t="n">
        <v>0.03062043919336555</v>
      </c>
      <c r="W5817" t="n">
        <v>4</v>
      </c>
      <c r="X5817" t="n">
        <v>0.4238954021398665</v>
      </c>
      <c r="Y5817" t="n">
        <v>18465</v>
      </c>
      <c r="Z5817" t="inlineStr">
        <is>
          <t>2025-10-29T23:37:20.939571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0.7142857142857143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5</v>
      </c>
      <c r="V5818" t="n">
        <v>0.09620729280402394</v>
      </c>
      <c r="W5818" t="n">
        <v>4</v>
      </c>
      <c r="X5818" t="n">
        <v>0.518188260343016</v>
      </c>
      <c r="Y5818" t="n">
        <v>14788</v>
      </c>
      <c r="Z5818" t="inlineStr">
        <is>
          <t>2025-10-29T23:37:20.939571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0.7142857142857143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5</v>
      </c>
      <c r="V5819" t="n">
        <v>0.08240037172596132</v>
      </c>
      <c r="W5819" t="n">
        <v>4</v>
      </c>
      <c r="X5819" t="n">
        <v>0.5892712286357297</v>
      </c>
      <c r="Y5819" t="n">
        <v>16220</v>
      </c>
      <c r="Z5819" t="inlineStr">
        <is>
          <t>2025-10-29T23:37:20.939571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5</v>
      </c>
      <c r="V5820" t="n">
        <v>0.05588684427072839</v>
      </c>
      <c r="W5820" t="n">
        <v>1</v>
      </c>
      <c r="X5820" t="n">
        <v>0.5380958562798401</v>
      </c>
      <c r="Y5820" t="n">
        <v>20886</v>
      </c>
      <c r="Z5820" t="inlineStr">
        <is>
          <t>2025-10-29T23:37:20.939571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5</v>
      </c>
      <c r="V5821" t="n">
        <v>0.03861929569042531</v>
      </c>
      <c r="W5821" t="n">
        <v>7</v>
      </c>
      <c r="X5821" t="n">
        <v>0.5663809394471735</v>
      </c>
      <c r="Y5821" t="n">
        <v>38102</v>
      </c>
      <c r="Z5821" t="inlineStr">
        <is>
          <t>2025-10-29T23:37:20.939571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5</v>
      </c>
      <c r="V5822" t="n">
        <v>0.02062369420348335</v>
      </c>
      <c r="W5822" t="n">
        <v>4</v>
      </c>
      <c r="X5822" t="n">
        <v>0.4068244769367261</v>
      </c>
      <c r="Y5822" t="n">
        <v>12141</v>
      </c>
      <c r="Z5822" t="inlineStr">
        <is>
          <t>2025-10-29T23:37:20.942569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0.7142857142857143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5</v>
      </c>
      <c r="V5823" t="n">
        <v>0.03665835719216304</v>
      </c>
      <c r="W5823" t="n">
        <v>6</v>
      </c>
      <c r="X5823" t="n">
        <v>0.4351038726745714</v>
      </c>
      <c r="Y5823" t="n">
        <v>20451</v>
      </c>
      <c r="Z5823" t="inlineStr">
        <is>
          <t>2025-10-29T23:37:20.942569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5</v>
      </c>
      <c r="V5824" t="n">
        <v>0.04595676902681589</v>
      </c>
      <c r="W5824" t="n">
        <v>7</v>
      </c>
      <c r="X5824" t="n">
        <v>0.4268296269042122</v>
      </c>
      <c r="Y5824" t="n">
        <v>17246</v>
      </c>
      <c r="Z5824" t="inlineStr">
        <is>
          <t>2025-10-29T23:37:20.942569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5</v>
      </c>
      <c r="V5825" t="n">
        <v>0.05855010503720503</v>
      </c>
      <c r="W5825" t="n">
        <v>4</v>
      </c>
      <c r="X5825" t="n">
        <v>0.5042184811678015</v>
      </c>
      <c r="Y5825" t="n">
        <v>37690</v>
      </c>
      <c r="Z5825" t="inlineStr">
        <is>
          <t>2025-10-29T23:37:20.943572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5</v>
      </c>
      <c r="V5826" t="n">
        <v>0.04365893150679767</v>
      </c>
      <c r="W5826" t="n">
        <v>6</v>
      </c>
      <c r="X5826" t="n">
        <v>0.5553663017312728</v>
      </c>
      <c r="Y5826" t="n">
        <v>6699</v>
      </c>
      <c r="Z5826" t="inlineStr">
        <is>
          <t>2025-10-29T23:37:20.943572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5</v>
      </c>
      <c r="V5827" t="n">
        <v>0.03216974064707756</v>
      </c>
      <c r="W5827" t="n">
        <v>9</v>
      </c>
      <c r="X5827" t="n">
        <v>0.4349044952690908</v>
      </c>
      <c r="Y5827" t="n">
        <v>4075</v>
      </c>
      <c r="Z5827" t="inlineStr">
        <is>
          <t>2025-10-29T23:37:20.943572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0.7142857142857143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5</v>
      </c>
      <c r="V5828" t="n">
        <v>0.04291214010722373</v>
      </c>
      <c r="W5828" t="n">
        <v>9</v>
      </c>
      <c r="X5828" t="n">
        <v>0.4692290299487467</v>
      </c>
      <c r="Y5828" t="n">
        <v>27381</v>
      </c>
      <c r="Z5828" t="inlineStr">
        <is>
          <t>2025-10-29T23:37:20.943572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5</v>
      </c>
      <c r="V5829" t="n">
        <v>0.03446757420897484</v>
      </c>
      <c r="W5829" t="n">
        <v>5</v>
      </c>
      <c r="X5829" t="n">
        <v>0.4936067644824187</v>
      </c>
      <c r="Y5829" t="n">
        <v>40555</v>
      </c>
      <c r="Z5829" t="inlineStr">
        <is>
          <t>2025-10-29T23:37:20.943572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0.7142857142857143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5</v>
      </c>
      <c r="V5830" t="n">
        <v>0.01370647488282462</v>
      </c>
      <c r="W5830" t="n">
        <v>2</v>
      </c>
      <c r="X5830" t="n">
        <v>0.590640415750621</v>
      </c>
      <c r="Y5830" t="n">
        <v>26357</v>
      </c>
      <c r="Z5830" t="inlineStr">
        <is>
          <t>2025-10-29T23:37:20.943572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5</v>
      </c>
      <c r="V5831" t="n">
        <v>0.1241214480965465</v>
      </c>
      <c r="W5831" t="n">
        <v>4</v>
      </c>
      <c r="X5831" t="n">
        <v>0.5492055067783725</v>
      </c>
      <c r="Y5831" t="n">
        <v>38101</v>
      </c>
      <c r="Z5831" t="inlineStr">
        <is>
          <t>2025-10-29T23:37:20.943572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5</v>
      </c>
      <c r="V5832" t="n">
        <v>0.07155462040710683</v>
      </c>
      <c r="W5832" t="n">
        <v>5</v>
      </c>
      <c r="X5832" t="n">
        <v>0.5509166235016913</v>
      </c>
      <c r="Y5832" t="n">
        <v>8362</v>
      </c>
      <c r="Z5832" t="inlineStr">
        <is>
          <t>2025-10-29T23:37:20.943572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5</v>
      </c>
      <c r="V5833" t="n">
        <v>0.02068054676055908</v>
      </c>
      <c r="W5833" t="n">
        <v>7</v>
      </c>
      <c r="X5833" t="n">
        <v>0.4136663514704482</v>
      </c>
      <c r="Y5833" t="n">
        <v>11265</v>
      </c>
      <c r="Z5833" t="inlineStr">
        <is>
          <t>2025-10-29T23:37:20.943572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0.7142857142857143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5</v>
      </c>
      <c r="V5834" t="n">
        <v>0.0593882223062709</v>
      </c>
      <c r="W5834" t="n">
        <v>3</v>
      </c>
      <c r="X5834" t="n">
        <v>0.4972425518790504</v>
      </c>
      <c r="Y5834" t="n">
        <v>690</v>
      </c>
      <c r="Z5834" t="inlineStr">
        <is>
          <t>2025-10-29T23:37:20.944570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5</v>
      </c>
      <c r="V5835" t="n">
        <v>0.0732656955895209</v>
      </c>
      <c r="W5835" t="n">
        <v>6</v>
      </c>
      <c r="X5835" t="n">
        <v>0.4551403128084471</v>
      </c>
      <c r="Y5835" t="n">
        <v>37341</v>
      </c>
      <c r="Z5835" t="inlineStr">
        <is>
          <t>2025-10-29T23:37:20.944570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0.7142857142857143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5</v>
      </c>
      <c r="V5836" t="n">
        <v>0.03181811346634807</v>
      </c>
      <c r="W5836" t="n">
        <v>2</v>
      </c>
      <c r="X5836" t="n">
        <v>0.4874739548169143</v>
      </c>
      <c r="Y5836" t="n">
        <v>995</v>
      </c>
      <c r="Z5836" t="inlineStr">
        <is>
          <t>2025-10-29T23:37:20.944570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5</v>
      </c>
      <c r="V5837" t="n">
        <v>0.04825460922438651</v>
      </c>
      <c r="W5837" t="n">
        <v>2</v>
      </c>
      <c r="X5837" t="n">
        <v>0.505601999968207</v>
      </c>
      <c r="Y5837" t="n">
        <v>12583</v>
      </c>
      <c r="Z5837" t="inlineStr">
        <is>
          <t>2025-10-29T23:37:20.944570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5</v>
      </c>
      <c r="V5838" t="n">
        <v>0.04373434561200905</v>
      </c>
      <c r="W5838" t="n">
        <v>2</v>
      </c>
      <c r="X5838" t="n">
        <v>0.5622209132610636</v>
      </c>
      <c r="Y5838" t="n">
        <v>19860</v>
      </c>
      <c r="Z5838" t="inlineStr">
        <is>
          <t>2025-10-29T23:37:20.944570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0.7142857142857143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5</v>
      </c>
      <c r="V5839" t="n">
        <v>0.02499494431918717</v>
      </c>
      <c r="W5839" t="n">
        <v>2</v>
      </c>
      <c r="X5839" t="n">
        <v>0.4229904444947332</v>
      </c>
      <c r="Y5839" t="n">
        <v>6959</v>
      </c>
      <c r="Z5839" t="inlineStr">
        <is>
          <t>2025-10-29T23:37:20.944570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5</v>
      </c>
      <c r="V5840" t="n">
        <v>0.02987189963459969</v>
      </c>
      <c r="W5840" t="n">
        <v>3</v>
      </c>
      <c r="X5840" t="n">
        <v>0.5209805326499066</v>
      </c>
      <c r="Y5840" t="n">
        <v>27045</v>
      </c>
      <c r="Z5840" t="inlineStr">
        <is>
          <t>2025-10-29T23:37:20.944570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5</v>
      </c>
      <c r="V5841" t="n">
        <v>0.01478380016836117</v>
      </c>
      <c r="W5841" t="n">
        <v>4</v>
      </c>
      <c r="X5841" t="n">
        <v>0.5289994549166092</v>
      </c>
      <c r="Y5841" t="n">
        <v>16600</v>
      </c>
      <c r="Z5841" t="inlineStr">
        <is>
          <t>2025-10-29T23:37:20.944570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5</v>
      </c>
      <c r="V5842" t="n">
        <v>0.02527621947228909</v>
      </c>
      <c r="W5842" t="n">
        <v>3</v>
      </c>
      <c r="X5842" t="n">
        <v>0.4391305138043976</v>
      </c>
      <c r="Y5842" t="n">
        <v>13549</v>
      </c>
      <c r="Z5842" t="inlineStr">
        <is>
          <t>2025-10-29T23:37:20.944570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5</v>
      </c>
      <c r="V5843" t="n">
        <v>0.02068054606206715</v>
      </c>
      <c r="W5843" t="n">
        <v>3</v>
      </c>
      <c r="X5843" t="n">
        <v>0.5267705801767084</v>
      </c>
      <c r="Y5843" t="n">
        <v>6874</v>
      </c>
      <c r="Z5843" t="inlineStr">
        <is>
          <t>2025-10-29T23:37:20.944570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0.7142857142857143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5</v>
      </c>
      <c r="V5844" t="n">
        <v>0.03605209738370711</v>
      </c>
      <c r="W5844" t="n">
        <v>3</v>
      </c>
      <c r="X5844" t="n">
        <v>0.4343447467923437</v>
      </c>
      <c r="Y5844" t="n">
        <v>12955</v>
      </c>
      <c r="Z5844" t="inlineStr">
        <is>
          <t>2025-10-29T23:37:20.945570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5</v>
      </c>
      <c r="V5845" t="n">
        <v>0.03436264369837994</v>
      </c>
      <c r="W5845" t="n">
        <v>6</v>
      </c>
      <c r="X5845" t="n">
        <v>0.408050056217666</v>
      </c>
      <c r="Y5845" t="n">
        <v>39752</v>
      </c>
      <c r="Z5845" t="inlineStr">
        <is>
          <t>2025-10-29T23:37:20.945570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0.7142857142857143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5</v>
      </c>
      <c r="V5846" t="n">
        <v>0.03759269074788113</v>
      </c>
      <c r="W5846" t="n">
        <v>7</v>
      </c>
      <c r="X5846" t="n">
        <v>0.5521772500665609</v>
      </c>
      <c r="Y5846" t="n">
        <v>16200</v>
      </c>
      <c r="Z5846" t="inlineStr">
        <is>
          <t>2025-10-29T23:37:20.945570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5</v>
      </c>
      <c r="V5847" t="n">
        <v>0.02757406048476696</v>
      </c>
      <c r="W5847" t="n">
        <v>3</v>
      </c>
      <c r="X5847" t="n">
        <v>0.5635624927764524</v>
      </c>
      <c r="Y5847" t="n">
        <v>3877</v>
      </c>
      <c r="Z5847" t="inlineStr">
        <is>
          <t>2025-10-29T23:37:20.945570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0.7142857142857143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5</v>
      </c>
      <c r="V5848" t="n">
        <v>0.06485594824751142</v>
      </c>
      <c r="W5848" t="n">
        <v>5</v>
      </c>
      <c r="X5848" t="n">
        <v>0.5159972837372674</v>
      </c>
      <c r="Y5848" t="n">
        <v>11300</v>
      </c>
      <c r="Z5848" t="inlineStr">
        <is>
          <t>2025-10-29T23:37:20.945570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0.8571428571428571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6</v>
      </c>
      <c r="V5849" t="n">
        <v>0.04136109352111816</v>
      </c>
      <c r="W5849" t="n">
        <v>0</v>
      </c>
      <c r="X5849" t="inlineStr"/>
      <c r="Y5849" t="inlineStr"/>
      <c r="Z5849" t="inlineStr">
        <is>
          <t>2025-10-29T23:37:20.945570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0.7142857142857143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5</v>
      </c>
      <c r="V5850" t="n">
        <v>0.03591965920393256</v>
      </c>
      <c r="W5850" t="n">
        <v>8</v>
      </c>
      <c r="X5850" t="n">
        <v>0.4181518404032809</v>
      </c>
      <c r="Y5850" t="n">
        <v>25280</v>
      </c>
      <c r="Z5850" t="inlineStr">
        <is>
          <t>2025-10-29T23:37:20.945570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5</v>
      </c>
      <c r="V5851" t="n">
        <v>0.04825460538268089</v>
      </c>
      <c r="W5851" t="n">
        <v>4</v>
      </c>
      <c r="X5851" t="n">
        <v>0.4494117034692836</v>
      </c>
      <c r="Y5851" t="n">
        <v>31320</v>
      </c>
      <c r="Z5851" t="inlineStr">
        <is>
          <t>2025-10-29T23:37:20.946573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0.7142857142857143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5</v>
      </c>
      <c r="V5852" t="n">
        <v>0.1370994269224598</v>
      </c>
      <c r="W5852" t="n">
        <v>4</v>
      </c>
      <c r="X5852" t="n">
        <v>0.4605316659873272</v>
      </c>
      <c r="Y5852" t="n">
        <v>21577</v>
      </c>
      <c r="Z5852" t="inlineStr">
        <is>
          <t>2025-10-29T23:37:20.946573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5</v>
      </c>
      <c r="V5853" t="n">
        <v>0.02527622133493423</v>
      </c>
      <c r="W5853" t="n">
        <v>1</v>
      </c>
      <c r="X5853" t="n">
        <v>0.432439596750763</v>
      </c>
      <c r="Y5853" t="n">
        <v>26969</v>
      </c>
      <c r="Z5853" t="inlineStr">
        <is>
          <t>2025-10-29T23:37:20.946573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5</v>
      </c>
      <c r="V5854" t="n">
        <v>0.0996967866615531</v>
      </c>
      <c r="W5854" t="n">
        <v>4</v>
      </c>
      <c r="X5854" t="n">
        <v>0.5608529067051083</v>
      </c>
      <c r="Y5854" t="n">
        <v>40110</v>
      </c>
      <c r="Z5854" t="inlineStr">
        <is>
          <t>2025-10-29T23:37:20.946573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5</v>
      </c>
      <c r="V5855" t="n">
        <v>0.02631637418603928</v>
      </c>
      <c r="W5855" t="n">
        <v>4</v>
      </c>
      <c r="X5855" t="n">
        <v>0.4463960982168858</v>
      </c>
      <c r="Y5855" t="n">
        <v>13203</v>
      </c>
      <c r="Z5855" t="inlineStr">
        <is>
          <t>2025-10-29T23:37:20.949925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5</v>
      </c>
      <c r="V5856" t="n">
        <v>0.05953934656247643</v>
      </c>
      <c r="W5856" t="n">
        <v>8</v>
      </c>
      <c r="X5856" t="n">
        <v>0.4566116467054565</v>
      </c>
      <c r="Y5856" t="n">
        <v>4479</v>
      </c>
      <c r="Z5856" t="inlineStr">
        <is>
          <t>2025-10-29T23:37:20.949925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5</v>
      </c>
      <c r="V5857" t="n">
        <v>0.0459567685611546</v>
      </c>
      <c r="W5857" t="n">
        <v>5</v>
      </c>
      <c r="X5857" t="n">
        <v>0.5088376000889908</v>
      </c>
      <c r="Y5857" t="n">
        <v>35746</v>
      </c>
      <c r="Z5857" t="inlineStr">
        <is>
          <t>2025-10-29T23:37:20.950926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5</v>
      </c>
      <c r="V5858" t="n">
        <v>0.06370761269475091</v>
      </c>
      <c r="W5858" t="n">
        <v>3</v>
      </c>
      <c r="X5858" t="n">
        <v>0.4093080079129948</v>
      </c>
      <c r="Y5858" t="n">
        <v>31637</v>
      </c>
      <c r="Z5858" t="inlineStr">
        <is>
          <t>2025-10-29T23:37:20.950926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5</v>
      </c>
      <c r="V5859" t="n">
        <v>0.04373434383579244</v>
      </c>
      <c r="W5859" t="n">
        <v>2</v>
      </c>
      <c r="X5859" t="n">
        <v>0.544538132710886</v>
      </c>
      <c r="Y5859" t="n">
        <v>23529</v>
      </c>
      <c r="Z5859" t="inlineStr">
        <is>
          <t>2025-10-29T23:37:20.950926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0.7142857142857143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5</v>
      </c>
      <c r="V5860" t="n">
        <v>0.03560324602774272</v>
      </c>
      <c r="W5860" t="n">
        <v>6</v>
      </c>
      <c r="X5860" t="n">
        <v>0.4626747261121301</v>
      </c>
      <c r="Y5860" t="n">
        <v>37179</v>
      </c>
      <c r="Z5860" t="inlineStr">
        <is>
          <t>2025-10-29T23:37:20.950926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0.01608486846089363</v>
      </c>
      <c r="W5861" t="n">
        <v>2</v>
      </c>
      <c r="X5861" t="n">
        <v>0.5993614169605053</v>
      </c>
      <c r="Y5861" t="n">
        <v>22030</v>
      </c>
      <c r="Z5861" t="inlineStr">
        <is>
          <t>2025-10-29T23:37:20.950926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5</v>
      </c>
      <c r="V5862" t="n">
        <v>0.01608486939221621</v>
      </c>
      <c r="W5862" t="n">
        <v>5</v>
      </c>
      <c r="X5862" t="n">
        <v>0.4153772297850626</v>
      </c>
      <c r="Y5862" t="n">
        <v>20423</v>
      </c>
      <c r="Z5862" t="inlineStr">
        <is>
          <t>2025-10-29T23:37:20.950926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5</v>
      </c>
      <c r="V5863" t="n">
        <v>0.02741294832934012</v>
      </c>
      <c r="W5863" t="n">
        <v>7</v>
      </c>
      <c r="X5863" t="n">
        <v>0.4812939307545572</v>
      </c>
      <c r="Y5863" t="n">
        <v>7670</v>
      </c>
      <c r="Z5863" t="inlineStr">
        <is>
          <t>2025-10-29T23:37:20.950926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5</v>
      </c>
      <c r="V5864" t="n">
        <v>0.09674879709087836</v>
      </c>
      <c r="W5864" t="n">
        <v>6</v>
      </c>
      <c r="X5864" t="n">
        <v>0.5466815167626102</v>
      </c>
      <c r="Y5864" t="n">
        <v>5614</v>
      </c>
      <c r="Z5864" t="inlineStr">
        <is>
          <t>2025-10-29T23:37:20.951926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5</v>
      </c>
      <c r="V5865" t="n">
        <v>0.04133058655026275</v>
      </c>
      <c r="W5865" t="n">
        <v>2</v>
      </c>
      <c r="X5865" t="n">
        <v>0.4777757524335666</v>
      </c>
      <c r="Y5865" t="n">
        <v>21304</v>
      </c>
      <c r="Z5865" t="inlineStr">
        <is>
          <t>2025-10-29T23:37:20.951926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5</v>
      </c>
      <c r="V5866" t="n">
        <v>0.04463066721637537</v>
      </c>
      <c r="W5866" t="n">
        <v>3</v>
      </c>
      <c r="X5866" t="n">
        <v>0.4983460961239604</v>
      </c>
      <c r="Y5866" t="n">
        <v>17127</v>
      </c>
      <c r="Z5866" t="inlineStr">
        <is>
          <t>2025-10-29T23:37:20.951926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5</v>
      </c>
      <c r="V5867" t="n">
        <v>0.03216974064707756</v>
      </c>
      <c r="W5867" t="n">
        <v>3</v>
      </c>
      <c r="X5867" t="n">
        <v>0.4521597270524699</v>
      </c>
      <c r="Y5867" t="n">
        <v>25643</v>
      </c>
      <c r="Z5867" t="inlineStr">
        <is>
          <t>2025-10-29T23:37:20.951926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5</v>
      </c>
      <c r="V5868" t="n">
        <v>0.137099433459855</v>
      </c>
      <c r="W5868" t="n">
        <v>7</v>
      </c>
      <c r="X5868" t="n">
        <v>0.4356666208827279</v>
      </c>
      <c r="Y5868" t="n">
        <v>5172</v>
      </c>
      <c r="Z5868" t="inlineStr">
        <is>
          <t>2025-10-29T23:37:20.951926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0.7142857142857143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5</v>
      </c>
      <c r="V5869" t="n">
        <v>0.01838270947337151</v>
      </c>
      <c r="W5869" t="n">
        <v>4</v>
      </c>
      <c r="X5869" t="n">
        <v>0.5107144862559183</v>
      </c>
      <c r="Y5869" t="n">
        <v>39961</v>
      </c>
      <c r="Z5869" t="inlineStr">
        <is>
          <t>2025-10-29T23:37:20.951926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5</v>
      </c>
      <c r="V5870" t="n">
        <v>0.1127461333965756</v>
      </c>
      <c r="W5870" t="n">
        <v>3</v>
      </c>
      <c r="X5870" t="n">
        <v>0.4117335783652994</v>
      </c>
      <c r="Y5870" t="n">
        <v>25876</v>
      </c>
      <c r="Z5870" t="inlineStr">
        <is>
          <t>2025-10-29T23:37:20.951926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0.8571428571428571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6</v>
      </c>
      <c r="V5871" t="n">
        <v>0.02297838777303696</v>
      </c>
      <c r="W5871" t="n">
        <v>5</v>
      </c>
      <c r="X5871" t="n">
        <v>0.5857825864747039</v>
      </c>
      <c r="Y5871" t="n">
        <v>21396</v>
      </c>
      <c r="Z5871" t="inlineStr">
        <is>
          <t>2025-10-29T23:37:20.951926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5</v>
      </c>
      <c r="V5872" t="n">
        <v>0.01608486962504685</v>
      </c>
      <c r="W5872" t="n">
        <v>3</v>
      </c>
      <c r="X5872" t="n">
        <v>0.5108319187464914</v>
      </c>
      <c r="Y5872" t="n">
        <v>35833</v>
      </c>
      <c r="Z5872" t="inlineStr">
        <is>
          <t>2025-10-29T23:37:20.951926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0.7142857142857143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5</v>
      </c>
      <c r="V5873" t="n">
        <v>0.03393245242054137</v>
      </c>
      <c r="W5873" t="n">
        <v>3</v>
      </c>
      <c r="X5873" t="n">
        <v>0.5309815096069401</v>
      </c>
      <c r="Y5873" t="n">
        <v>4429</v>
      </c>
      <c r="Z5873" t="inlineStr">
        <is>
          <t>2025-10-29T23:37:20.951926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5</v>
      </c>
      <c r="V5874" t="n">
        <v>0.1320269443076181</v>
      </c>
      <c r="W5874" t="n">
        <v>4</v>
      </c>
      <c r="X5874" t="n">
        <v>0.5607528689487696</v>
      </c>
      <c r="Y5874" t="n">
        <v>12447</v>
      </c>
      <c r="Z5874" t="inlineStr">
        <is>
          <t>2025-10-29T23:37:20.952922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5</v>
      </c>
      <c r="V5875" t="n">
        <v>0.04240817546753647</v>
      </c>
      <c r="W5875" t="n">
        <v>5</v>
      </c>
      <c r="X5875" t="n">
        <v>0.4007530005606448</v>
      </c>
      <c r="Y5875" t="n">
        <v>39996</v>
      </c>
      <c r="Z5875" t="inlineStr">
        <is>
          <t>2025-10-29T23:37:20.952922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5</v>
      </c>
      <c r="V5876" t="n">
        <v>0.03216973878443241</v>
      </c>
      <c r="W5876" t="n">
        <v>2</v>
      </c>
      <c r="X5876" t="n">
        <v>0.5135830571989809</v>
      </c>
      <c r="Y5876" t="n">
        <v>32198</v>
      </c>
      <c r="Z5876" t="inlineStr">
        <is>
          <t>2025-10-29T23:37:20.952922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0.01838270574808121</v>
      </c>
      <c r="W5877" t="n">
        <v>3</v>
      </c>
      <c r="X5877" t="n">
        <v>0.5654729742409219</v>
      </c>
      <c r="Y5877" t="n">
        <v>32414</v>
      </c>
      <c r="Z5877" t="inlineStr">
        <is>
          <t>2025-10-29T23:37:20.952922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0.02527622133493423</v>
      </c>
      <c r="W5878" t="n">
        <v>4</v>
      </c>
      <c r="X5878" t="n">
        <v>0.4316978117846956</v>
      </c>
      <c r="Y5878" t="n">
        <v>36754</v>
      </c>
      <c r="Z5878" t="inlineStr">
        <is>
          <t>2025-10-29T23:37:20.952922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0.7142857142857143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5</v>
      </c>
      <c r="V5879" t="n">
        <v>0.1490290531125716</v>
      </c>
      <c r="W5879" t="n">
        <v>3</v>
      </c>
      <c r="X5879" t="n">
        <v>0.5131890227117346</v>
      </c>
      <c r="Y5879" t="n">
        <v>8739</v>
      </c>
      <c r="Z5879" t="inlineStr">
        <is>
          <t>2025-10-29T23:37:20.952922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5</v>
      </c>
      <c r="V5880" t="n">
        <v>0.01838270947337151</v>
      </c>
      <c r="W5880" t="n">
        <v>2</v>
      </c>
      <c r="X5880" t="n">
        <v>0.587163505087311</v>
      </c>
      <c r="Y5880" t="n">
        <v>28251</v>
      </c>
      <c r="Z5880" t="inlineStr">
        <is>
          <t>2025-10-29T23:37:20.952922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0.7142857142857143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5</v>
      </c>
      <c r="V5881" t="n">
        <v>0.01838270854204893</v>
      </c>
      <c r="W5881" t="n">
        <v>1</v>
      </c>
      <c r="X5881" t="n">
        <v>0.4391519808466841</v>
      </c>
      <c r="Y5881" t="n">
        <v>6077</v>
      </c>
      <c r="Z5881" t="inlineStr">
        <is>
          <t>2025-10-29T23:37:20.952922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0.7142857142857143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5</v>
      </c>
      <c r="V5882" t="n">
        <v>0.02757285174404357</v>
      </c>
      <c r="W5882" t="n">
        <v>2</v>
      </c>
      <c r="X5882" t="n">
        <v>0.5122817475643178</v>
      </c>
      <c r="Y5882" t="n">
        <v>14074</v>
      </c>
      <c r="Z5882" t="inlineStr">
        <is>
          <t>2025-10-29T23:37:20.952922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0.7142857142857143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5</v>
      </c>
      <c r="V5883" t="n">
        <v>0.1568717893721274</v>
      </c>
      <c r="W5883" t="n">
        <v>3</v>
      </c>
      <c r="X5883" t="n">
        <v>0.4114145922339514</v>
      </c>
      <c r="Y5883" t="n">
        <v>36360</v>
      </c>
      <c r="Z5883" t="inlineStr">
        <is>
          <t>2025-10-29T23:37:20.952922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5</v>
      </c>
      <c r="V5884" t="n">
        <v>0.08037884310367119</v>
      </c>
      <c r="W5884" t="n">
        <v>1</v>
      </c>
      <c r="X5884" t="n">
        <v>0.4436846257326119</v>
      </c>
      <c r="Y5884" t="n">
        <v>33780</v>
      </c>
      <c r="Z5884" t="inlineStr">
        <is>
          <t>2025-10-29T23:37:20.953923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0.7142857142857143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5</v>
      </c>
      <c r="V5885" t="n">
        <v>0.1033501154965442</v>
      </c>
      <c r="W5885" t="n">
        <v>4</v>
      </c>
      <c r="X5885" t="n">
        <v>0.4795041546031494</v>
      </c>
      <c r="Y5885" t="n">
        <v>40261</v>
      </c>
      <c r="Z5885" t="inlineStr">
        <is>
          <t>2025-10-29T23:37:20.953923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5</v>
      </c>
      <c r="V5886" t="n">
        <v>0.01909819903629818</v>
      </c>
      <c r="W5886" t="n">
        <v>3</v>
      </c>
      <c r="X5886" t="n">
        <v>0.5714329393210725</v>
      </c>
      <c r="Y5886" t="n">
        <v>34418</v>
      </c>
      <c r="Z5886" t="inlineStr">
        <is>
          <t>2025-10-29T23:37:20.953923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5</v>
      </c>
      <c r="V5887" t="n">
        <v>0.02585923447286128</v>
      </c>
      <c r="W5887" t="n">
        <v>3</v>
      </c>
      <c r="X5887" t="n">
        <v>0.4458203303239729</v>
      </c>
      <c r="Y5887" t="n">
        <v>13715</v>
      </c>
      <c r="Z5887" t="inlineStr">
        <is>
          <t>2025-10-29T23:37:20.953923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5</v>
      </c>
      <c r="V5888" t="n">
        <v>0.02068054582923651</v>
      </c>
      <c r="W5888" t="n">
        <v>4</v>
      </c>
      <c r="X5888" t="n">
        <v>0.5031676061541474</v>
      </c>
      <c r="Y5888" t="n">
        <v>27255</v>
      </c>
      <c r="Z5888" t="inlineStr">
        <is>
          <t>2025-10-29T23:37:20.953923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5</v>
      </c>
      <c r="V5889" t="n">
        <v>0.03093129449186241</v>
      </c>
      <c r="W5889" t="n">
        <v>4</v>
      </c>
      <c r="X5889" t="n">
        <v>0.5714967081967213</v>
      </c>
      <c r="Y5889" t="n">
        <v>38596</v>
      </c>
      <c r="Z5889" t="inlineStr">
        <is>
          <t>2025-10-29T23:37:20.953923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5</v>
      </c>
      <c r="V5890" t="n">
        <v>0.04614248871656433</v>
      </c>
      <c r="W5890" t="n">
        <v>5</v>
      </c>
      <c r="X5890" t="n">
        <v>0.4849404383373335</v>
      </c>
      <c r="Y5890" t="n">
        <v>27757</v>
      </c>
      <c r="Z5890" t="inlineStr">
        <is>
          <t>2025-10-29T23:37:20.953923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5</v>
      </c>
      <c r="V5891" t="n">
        <v>0.1115491255959219</v>
      </c>
      <c r="W5891" t="n">
        <v>3</v>
      </c>
      <c r="X5891" t="n">
        <v>0.4156658150940301</v>
      </c>
      <c r="Y5891" t="n">
        <v>20420</v>
      </c>
      <c r="Z5891" t="inlineStr">
        <is>
          <t>2025-10-29T23:37:20.953923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5</v>
      </c>
      <c r="V5892" t="n">
        <v>0.05118250983781106</v>
      </c>
      <c r="W5892" t="n">
        <v>5</v>
      </c>
      <c r="X5892" t="n">
        <v>0.4028759966355913</v>
      </c>
      <c r="Y5892" t="n">
        <v>26643</v>
      </c>
      <c r="Z5892" t="inlineStr">
        <is>
          <t>2025-10-29T23:37:20.953923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5</v>
      </c>
      <c r="V5893" t="n">
        <v>0.04136108979582787</v>
      </c>
      <c r="W5893" t="n">
        <v>5</v>
      </c>
      <c r="X5893" t="n">
        <v>0.4712342866060173</v>
      </c>
      <c r="Y5893" t="n">
        <v>29644</v>
      </c>
      <c r="Z5893" t="inlineStr">
        <is>
          <t>2025-10-29T23:37:20.953923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5</v>
      </c>
      <c r="V5894" t="n">
        <v>0.02068054582923651</v>
      </c>
      <c r="W5894" t="n">
        <v>7</v>
      </c>
      <c r="X5894" t="n">
        <v>0.4154063098302737</v>
      </c>
      <c r="Y5894" t="n">
        <v>22706</v>
      </c>
      <c r="Z5894" t="inlineStr">
        <is>
          <t>2025-10-29T23:37:20.954921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0.8571428571428571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6</v>
      </c>
      <c r="V5895" t="n">
        <v>0.03216973692178726</v>
      </c>
      <c r="W5895" t="n">
        <v>2</v>
      </c>
      <c r="X5895" t="n">
        <v>0.449941229716996</v>
      </c>
      <c r="Y5895" t="n">
        <v>10346</v>
      </c>
      <c r="Z5895" t="inlineStr">
        <is>
          <t>2025-10-29T23:37:20.954921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5</v>
      </c>
      <c r="V5896" t="n">
        <v>0.08743364629241507</v>
      </c>
      <c r="W5896" t="n">
        <v>5</v>
      </c>
      <c r="X5896" t="n">
        <v>0.4664993511444729</v>
      </c>
      <c r="Y5896" t="n">
        <v>38043</v>
      </c>
      <c r="Z5896" t="inlineStr">
        <is>
          <t>2025-10-29T23:37:20.954921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5</v>
      </c>
      <c r="V5897" t="n">
        <v>0.02987190335988998</v>
      </c>
      <c r="W5897" t="n">
        <v>6</v>
      </c>
      <c r="X5897" t="n">
        <v>0.5920460117941431</v>
      </c>
      <c r="Y5897" t="n">
        <v>33006</v>
      </c>
      <c r="Z5897" t="inlineStr">
        <is>
          <t>2025-10-29T23:37:20.954921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5</v>
      </c>
      <c r="V5898" t="n">
        <v>0.04223942048003531</v>
      </c>
      <c r="W5898" t="n">
        <v>6</v>
      </c>
      <c r="X5898" t="n">
        <v>0.5378077761268324</v>
      </c>
      <c r="Y5898" t="n">
        <v>23627</v>
      </c>
      <c r="Z5898" t="inlineStr">
        <is>
          <t>2025-10-29T23:37:20.954921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5</v>
      </c>
      <c r="V5899" t="n">
        <v>0.02068054582923651</v>
      </c>
      <c r="W5899" t="n">
        <v>4</v>
      </c>
      <c r="X5899" t="n">
        <v>0.4524941732429231</v>
      </c>
      <c r="Y5899" t="n">
        <v>22753</v>
      </c>
      <c r="Z5899" t="inlineStr">
        <is>
          <t>2025-10-29T23:37:20.954921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0.7142857142857143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5</v>
      </c>
      <c r="V5900" t="n">
        <v>0.09334456338933025</v>
      </c>
      <c r="W5900" t="n">
        <v>6</v>
      </c>
      <c r="X5900" t="n">
        <v>0.4928798863743594</v>
      </c>
      <c r="Y5900" t="n">
        <v>17434</v>
      </c>
      <c r="Z5900" t="inlineStr">
        <is>
          <t>2025-10-29T23:37:20.954921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5</v>
      </c>
      <c r="V5901" t="n">
        <v>0.02757406141608953</v>
      </c>
      <c r="W5901" t="n">
        <v>4</v>
      </c>
      <c r="X5901" t="n">
        <v>0.5021504061763246</v>
      </c>
      <c r="Y5901" t="n">
        <v>19143</v>
      </c>
      <c r="Z5901" t="inlineStr">
        <is>
          <t>2025-10-29T23:37:20.954921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5</v>
      </c>
      <c r="V5902" t="n">
        <v>0.03906324878334999</v>
      </c>
      <c r="W5902" t="n">
        <v>3</v>
      </c>
      <c r="X5902" t="n">
        <v>0.4090820312167407</v>
      </c>
      <c r="Y5902" t="n">
        <v>9415</v>
      </c>
      <c r="Z5902" t="inlineStr">
        <is>
          <t>2025-10-29T23:37:20.954921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5</v>
      </c>
      <c r="V5903" t="n">
        <v>0.1016349474438734</v>
      </c>
      <c r="W5903" t="n">
        <v>4</v>
      </c>
      <c r="X5903" t="n">
        <v>0.4484807820254565</v>
      </c>
      <c r="Y5903" t="n">
        <v>25011</v>
      </c>
      <c r="Z5903" t="inlineStr">
        <is>
          <t>2025-10-29T23:37:20.955958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5</v>
      </c>
      <c r="V5904" t="n">
        <v>0.02834951368380689</v>
      </c>
      <c r="W5904" t="n">
        <v>3</v>
      </c>
      <c r="X5904" t="n">
        <v>0.5994126988919344</v>
      </c>
      <c r="Y5904" t="n">
        <v>37435</v>
      </c>
      <c r="Z5904" t="inlineStr">
        <is>
          <t>2025-10-29T23:37:20.956044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5</v>
      </c>
      <c r="V5905" t="n">
        <v>0.03730257260528272</v>
      </c>
      <c r="W5905" t="n">
        <v>5</v>
      </c>
      <c r="X5905" t="n">
        <v>0.4299076575654478</v>
      </c>
      <c r="Y5905" t="n">
        <v>14450</v>
      </c>
      <c r="Z5905" t="inlineStr">
        <is>
          <t>2025-10-29T23:37:20.956044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5</v>
      </c>
      <c r="V5906" t="n">
        <v>0.01883155891577156</v>
      </c>
      <c r="W5906" t="n">
        <v>7</v>
      </c>
      <c r="X5906" t="n">
        <v>0.4625608422453199</v>
      </c>
      <c r="Y5906" t="n">
        <v>9596</v>
      </c>
      <c r="Z5906" t="inlineStr">
        <is>
          <t>2025-10-29T23:37:20.956044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5</v>
      </c>
      <c r="V5907" t="n">
        <v>0.0272518355986581</v>
      </c>
      <c r="W5907" t="n">
        <v>3</v>
      </c>
      <c r="X5907" t="n">
        <v>0.5171720488793248</v>
      </c>
      <c r="Y5907" t="n">
        <v>24276</v>
      </c>
      <c r="Z5907" t="inlineStr">
        <is>
          <t>2025-10-29T23:37:20.956044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5</v>
      </c>
      <c r="V5908" t="n">
        <v>0.03523141555161383</v>
      </c>
      <c r="W5908" t="n">
        <v>6</v>
      </c>
      <c r="X5908" t="n">
        <v>0.4879240725119608</v>
      </c>
      <c r="Y5908" t="n">
        <v>12029</v>
      </c>
      <c r="Z5908" t="inlineStr">
        <is>
          <t>2025-10-29T23:37:20.956044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5</v>
      </c>
      <c r="V5909" t="n">
        <v>0.04825461003929377</v>
      </c>
      <c r="W5909" t="n">
        <v>4</v>
      </c>
      <c r="X5909" t="n">
        <v>0.4831134542580533</v>
      </c>
      <c r="Y5909" t="n">
        <v>34778</v>
      </c>
      <c r="Z5909" t="inlineStr">
        <is>
          <t>2025-10-29T23:37:20.956044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5</v>
      </c>
      <c r="V5910" t="n">
        <v>0.1233914204564243</v>
      </c>
      <c r="W5910" t="n">
        <v>3</v>
      </c>
      <c r="X5910" t="n">
        <v>0.4964993513682018</v>
      </c>
      <c r="Y5910" t="n">
        <v>6467</v>
      </c>
      <c r="Z5910" t="inlineStr">
        <is>
          <t>2025-10-29T23:37:20.956044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5</v>
      </c>
      <c r="V5911" t="n">
        <v>0.04022137870898758</v>
      </c>
      <c r="W5911" t="n">
        <v>3</v>
      </c>
      <c r="X5911" t="n">
        <v>0.559950711471259</v>
      </c>
      <c r="Y5911" t="n">
        <v>12805</v>
      </c>
      <c r="Z5911" t="inlineStr">
        <is>
          <t>2025-10-29T23:37:20.956044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0.7142857142857143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5</v>
      </c>
      <c r="V5912" t="n">
        <v>0.01730606398443967</v>
      </c>
      <c r="W5912" t="n">
        <v>5</v>
      </c>
      <c r="X5912" t="n">
        <v>0.436265938555263</v>
      </c>
      <c r="Y5912" t="n">
        <v>9969</v>
      </c>
      <c r="Z5912" t="inlineStr">
        <is>
          <t>2025-10-29T23:37:20.956044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5</v>
      </c>
      <c r="V5913" t="n">
        <v>0.01370647551104802</v>
      </c>
      <c r="W5913" t="n">
        <v>1</v>
      </c>
      <c r="X5913" t="n">
        <v>0.5465893351564737</v>
      </c>
      <c r="Y5913" t="n">
        <v>30438</v>
      </c>
      <c r="Z5913" t="inlineStr">
        <is>
          <t>2025-10-29T23:37:20.956044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5</v>
      </c>
      <c r="V5914" t="n">
        <v>0.02585923454731033</v>
      </c>
      <c r="W5914" t="n">
        <v>3</v>
      </c>
      <c r="X5914" t="n">
        <v>0.5452445280113669</v>
      </c>
      <c r="Y5914" t="n">
        <v>33838</v>
      </c>
      <c r="Z5914" t="inlineStr">
        <is>
          <t>2025-10-29T23:37:20.957045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5</v>
      </c>
      <c r="V5915" t="n">
        <v>0.02964730358723926</v>
      </c>
      <c r="W5915" t="n">
        <v>3</v>
      </c>
      <c r="X5915" t="n">
        <v>0.42720454472274</v>
      </c>
      <c r="Y5915" t="n">
        <v>18011</v>
      </c>
      <c r="Z5915" t="inlineStr">
        <is>
          <t>2025-10-29T23:37:20.957045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5</v>
      </c>
      <c r="V5916" t="n">
        <v>0.06036108963842024</v>
      </c>
      <c r="W5916" t="n">
        <v>4</v>
      </c>
      <c r="X5916" t="n">
        <v>0.5988730495895426</v>
      </c>
      <c r="Y5916" t="n">
        <v>3473</v>
      </c>
      <c r="Z5916" t="inlineStr">
        <is>
          <t>2025-10-29T23:37:20.957045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0.01608486846089363</v>
      </c>
      <c r="W5917" t="n">
        <v>5</v>
      </c>
      <c r="X5917" t="n">
        <v>0.4493006019019613</v>
      </c>
      <c r="Y5917" t="n">
        <v>1925</v>
      </c>
      <c r="Z5917" t="inlineStr">
        <is>
          <t>2025-10-29T23:37:20.957045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5</v>
      </c>
      <c r="V5918" t="n">
        <v>0.07815907480793972</v>
      </c>
      <c r="W5918" t="n">
        <v>5</v>
      </c>
      <c r="X5918" t="n">
        <v>0.5774421986083393</v>
      </c>
      <c r="Y5918" t="n">
        <v>26686</v>
      </c>
      <c r="Z5918" t="inlineStr">
        <is>
          <t>2025-10-29T23:37:20.957045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5</v>
      </c>
      <c r="V5919" t="n">
        <v>0.01608486846089363</v>
      </c>
      <c r="W5919" t="n">
        <v>7</v>
      </c>
      <c r="X5919" t="n">
        <v>0.5196758364798237</v>
      </c>
      <c r="Y5919" t="n">
        <v>37527</v>
      </c>
      <c r="Z5919" t="inlineStr">
        <is>
          <t>2025-10-29T23:37:20.957045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0.7142857142857143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5</v>
      </c>
      <c r="V5920" t="n">
        <v>0.02527622319757938</v>
      </c>
      <c r="W5920" t="n">
        <v>5</v>
      </c>
      <c r="X5920" t="n">
        <v>0.4621109897599506</v>
      </c>
      <c r="Y5920" t="n">
        <v>37268</v>
      </c>
      <c r="Z5920" t="inlineStr">
        <is>
          <t>2025-10-29T23:37:20.957045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5</v>
      </c>
      <c r="V5921" t="n">
        <v>0.03141311809743036</v>
      </c>
      <c r="W5921" t="n">
        <v>3</v>
      </c>
      <c r="X5921" t="n">
        <v>0.5671741802730585</v>
      </c>
      <c r="Y5921" t="n">
        <v>40630</v>
      </c>
      <c r="Z5921" t="inlineStr">
        <is>
          <t>2025-10-29T23:37:20.957045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5</v>
      </c>
      <c r="V5922" t="n">
        <v>0.03430927934842289</v>
      </c>
      <c r="W5922" t="n">
        <v>3</v>
      </c>
      <c r="X5922" t="n">
        <v>0.5672686391571675</v>
      </c>
      <c r="Y5922" t="n">
        <v>785</v>
      </c>
      <c r="Z5922" t="inlineStr">
        <is>
          <t>2025-10-29T23:37:20.957045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5</v>
      </c>
      <c r="V5923" t="n">
        <v>0.02917436363856229</v>
      </c>
      <c r="W5923" t="n">
        <v>3</v>
      </c>
      <c r="X5923" t="n">
        <v>0.4835433425490615</v>
      </c>
      <c r="Y5923" t="n">
        <v>24943</v>
      </c>
      <c r="Z5923" t="inlineStr">
        <is>
          <t>2025-10-29T23:37:20.957045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5</v>
      </c>
      <c r="V5924" t="n">
        <v>0.04825460352003574</v>
      </c>
      <c r="W5924" t="n">
        <v>4</v>
      </c>
      <c r="X5924" t="n">
        <v>0.578533148693302</v>
      </c>
      <c r="Y5924" t="n">
        <v>37106</v>
      </c>
      <c r="Z5924" t="inlineStr">
        <is>
          <t>2025-10-29T23:37:20.957045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5</v>
      </c>
      <c r="V5925" t="n">
        <v>0.02766920340379678</v>
      </c>
      <c r="W5925" t="n">
        <v>3</v>
      </c>
      <c r="X5925" t="n">
        <v>0.5072684627547358</v>
      </c>
      <c r="Y5925" t="n">
        <v>38936</v>
      </c>
      <c r="Z5925" t="inlineStr">
        <is>
          <t>2025-10-29T23:37:20.958042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5</v>
      </c>
      <c r="V5926" t="n">
        <v>0.02068054769188166</v>
      </c>
      <c r="W5926" t="n">
        <v>4</v>
      </c>
      <c r="X5926" t="n">
        <v>0.4599253808288889</v>
      </c>
      <c r="Y5926" t="n">
        <v>21035</v>
      </c>
      <c r="Z5926" t="inlineStr">
        <is>
          <t>2025-10-29T23:37:20.958042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5</v>
      </c>
      <c r="V5927" t="n">
        <v>0.02832360278789244</v>
      </c>
      <c r="W5927" t="n">
        <v>3</v>
      </c>
      <c r="X5927" t="n">
        <v>0.4382660060580489</v>
      </c>
      <c r="Y5927" t="n">
        <v>4525</v>
      </c>
      <c r="Z5927" t="inlineStr">
        <is>
          <t>2025-10-29T23:37:20.958042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5</v>
      </c>
      <c r="V5928" t="n">
        <v>0.1850758913255617</v>
      </c>
      <c r="W5928" t="n">
        <v>3</v>
      </c>
      <c r="X5928" t="n">
        <v>0.4481098299703227</v>
      </c>
      <c r="Y5928" t="n">
        <v>24926</v>
      </c>
      <c r="Z5928" t="inlineStr">
        <is>
          <t>2025-10-29T23:37:20.958042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0.7142857142857143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5</v>
      </c>
      <c r="V5929" t="n">
        <v>0.08584420253821939</v>
      </c>
      <c r="W5929" t="n">
        <v>0</v>
      </c>
      <c r="X5929" t="inlineStr"/>
      <c r="Y5929" t="inlineStr"/>
      <c r="Z5929" t="inlineStr">
        <is>
          <t>2025-10-29T23:37:20.958042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5</v>
      </c>
      <c r="V5930" t="n">
        <v>0.05588684703515967</v>
      </c>
      <c r="W5930" t="n">
        <v>8</v>
      </c>
      <c r="X5930" t="n">
        <v>0.4397483425952403</v>
      </c>
      <c r="Y5930" t="n">
        <v>5564</v>
      </c>
      <c r="Z5930" t="inlineStr">
        <is>
          <t>2025-10-29T23:37:20.958042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0.7142857142857143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5</v>
      </c>
      <c r="V5931" t="n">
        <v>0.01838270947337151</v>
      </c>
      <c r="W5931" t="n">
        <v>3</v>
      </c>
      <c r="X5931" t="n">
        <v>0.4492262223436451</v>
      </c>
      <c r="Y5931" t="n">
        <v>30426</v>
      </c>
      <c r="Z5931" t="inlineStr">
        <is>
          <t>2025-10-29T23:37:20.958042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5</v>
      </c>
      <c r="V5932" t="n">
        <v>0.0330011079000959</v>
      </c>
      <c r="W5932" t="n">
        <v>4</v>
      </c>
      <c r="X5932" t="n">
        <v>0.4354593512222498</v>
      </c>
      <c r="Y5932" t="n">
        <v>30293</v>
      </c>
      <c r="Z5932" t="inlineStr">
        <is>
          <t>2025-10-29T23:37:20.958042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0.7142857142857143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5</v>
      </c>
      <c r="V5933" t="n">
        <v>0.02527622226625681</v>
      </c>
      <c r="W5933" t="n">
        <v>2</v>
      </c>
      <c r="X5933" t="n">
        <v>0.4109099583066546</v>
      </c>
      <c r="Y5933" t="n">
        <v>15707</v>
      </c>
      <c r="Z5933" t="inlineStr">
        <is>
          <t>2025-10-29T23:37:20.958042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0.7142857142857143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5</v>
      </c>
      <c r="V5934" t="n">
        <v>0.03906324878334999</v>
      </c>
      <c r="W5934" t="n">
        <v>1</v>
      </c>
      <c r="X5934" t="n">
        <v>0.5037356034389725</v>
      </c>
      <c r="Y5934" t="n">
        <v>13104</v>
      </c>
      <c r="Z5934" t="inlineStr">
        <is>
          <t>2025-10-29T23:37:20.959045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5</v>
      </c>
      <c r="V5935" t="n">
        <v>0.02757406141608953</v>
      </c>
      <c r="W5935" t="n">
        <v>4</v>
      </c>
      <c r="X5935" t="n">
        <v>0.4976317363733496</v>
      </c>
      <c r="Y5935" t="n">
        <v>33051</v>
      </c>
      <c r="Z5935" t="inlineStr">
        <is>
          <t>2025-10-29T23:37:20.959045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6</v>
      </c>
      <c r="V5936" t="n">
        <v>0.139585491730315</v>
      </c>
      <c r="W5936" t="n">
        <v>1</v>
      </c>
      <c r="X5936" t="n">
        <v>0.5346562630610692</v>
      </c>
      <c r="Y5936" t="n">
        <v>34172</v>
      </c>
      <c r="Z5936" t="inlineStr">
        <is>
          <t>2025-10-29T23:37:20.959045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5</v>
      </c>
      <c r="V5937" t="n">
        <v>0.03320102772775795</v>
      </c>
      <c r="W5937" t="n">
        <v>5</v>
      </c>
      <c r="X5937" t="n">
        <v>0.567367191858556</v>
      </c>
      <c r="Y5937" t="n">
        <v>11475</v>
      </c>
      <c r="Z5937" t="inlineStr">
        <is>
          <t>2025-10-29T23:37:20.959045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5</v>
      </c>
      <c r="V5938" t="n">
        <v>0.04198709334270791</v>
      </c>
      <c r="W5938" t="n">
        <v>1</v>
      </c>
      <c r="X5938" t="n">
        <v>0.445053155739011</v>
      </c>
      <c r="Y5938" t="n">
        <v>11516</v>
      </c>
      <c r="Z5938" t="inlineStr">
        <is>
          <t>2025-10-29T23:37:20.959045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5</v>
      </c>
      <c r="V5939" t="n">
        <v>0.02987190056592226</v>
      </c>
      <c r="W5939" t="n">
        <v>6</v>
      </c>
      <c r="X5939" t="n">
        <v>0.4494987014130237</v>
      </c>
      <c r="Y5939" t="n">
        <v>13664</v>
      </c>
      <c r="Z5939" t="inlineStr">
        <is>
          <t>2025-10-29T23:37:20.959045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5</v>
      </c>
      <c r="V5940" t="n">
        <v>0.02297838032245636</v>
      </c>
      <c r="W5940" t="n">
        <v>5</v>
      </c>
      <c r="X5940" t="n">
        <v>0.4371412013497339</v>
      </c>
      <c r="Y5940" t="n">
        <v>32990</v>
      </c>
      <c r="Z5940" t="inlineStr">
        <is>
          <t>2025-10-29T23:37:20.959045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0.7142857142857143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5</v>
      </c>
      <c r="V5941" t="n">
        <v>0.03906325739808381</v>
      </c>
      <c r="W5941" t="n">
        <v>1</v>
      </c>
      <c r="X5941" t="n">
        <v>0.5323754944349333</v>
      </c>
      <c r="Y5941" t="n">
        <v>5858</v>
      </c>
      <c r="Z5941" t="inlineStr">
        <is>
          <t>2025-10-29T23:37:20.959045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5</v>
      </c>
      <c r="V5942" t="n">
        <v>0.03446757607161999</v>
      </c>
      <c r="W5942" t="n">
        <v>1</v>
      </c>
      <c r="X5942" t="n">
        <v>0.5654699926882325</v>
      </c>
      <c r="Y5942" t="n">
        <v>32992</v>
      </c>
      <c r="Z5942" t="inlineStr">
        <is>
          <t>2025-10-29T23:37:20.959045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5</v>
      </c>
      <c r="V5943" t="n">
        <v>0.08493133990898942</v>
      </c>
      <c r="W5943" t="n">
        <v>4</v>
      </c>
      <c r="X5943" t="n">
        <v>0.5401364177627007</v>
      </c>
      <c r="Y5943" t="n">
        <v>32955</v>
      </c>
      <c r="Z5943" t="inlineStr">
        <is>
          <t>2025-10-29T23:37:20.960045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5</v>
      </c>
      <c r="V5944" t="n">
        <v>0.03807693945761915</v>
      </c>
      <c r="W5944" t="n">
        <v>5</v>
      </c>
      <c r="X5944" t="n">
        <v>0.5987366614967142</v>
      </c>
      <c r="Y5944" t="n">
        <v>36052</v>
      </c>
      <c r="Z5944" t="inlineStr">
        <is>
          <t>2025-10-29T23:37:20.960045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0.7142857142857143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5</v>
      </c>
      <c r="V5945" t="n">
        <v>0.02068054676055908</v>
      </c>
      <c r="W5945" t="n">
        <v>3</v>
      </c>
      <c r="X5945" t="n">
        <v>0.5588661310530733</v>
      </c>
      <c r="Y5945" t="n">
        <v>5310</v>
      </c>
      <c r="Z5945" t="inlineStr">
        <is>
          <t>2025-10-29T23:37:20.960045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5</v>
      </c>
      <c r="V5946" t="n">
        <v>0.04941466401946842</v>
      </c>
      <c r="W5946" t="n">
        <v>2</v>
      </c>
      <c r="X5946" t="n">
        <v>0.5834495518106343</v>
      </c>
      <c r="Y5946" t="n">
        <v>1526</v>
      </c>
      <c r="Z5946" t="inlineStr">
        <is>
          <t>2025-10-29T23:37:20.960045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5</v>
      </c>
      <c r="V5947" t="n">
        <v>0.01860713253343192</v>
      </c>
      <c r="W5947" t="n">
        <v>3</v>
      </c>
      <c r="X5947" t="n">
        <v>0.4304394285127761</v>
      </c>
      <c r="Y5947" t="n">
        <v>35640</v>
      </c>
      <c r="Z5947" t="inlineStr">
        <is>
          <t>2025-10-29T23:37:20.960045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5</v>
      </c>
      <c r="V5948" t="n">
        <v>0.1267697025577732</v>
      </c>
      <c r="W5948" t="n">
        <v>3</v>
      </c>
      <c r="X5948" t="n">
        <v>0.4194703406080313</v>
      </c>
      <c r="Y5948" t="n">
        <v>19540</v>
      </c>
      <c r="Z5948" t="inlineStr">
        <is>
          <t>2025-10-29T23:37:20.960045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5</v>
      </c>
      <c r="V5949" t="n">
        <v>0.02757406607270241</v>
      </c>
      <c r="W5949" t="n">
        <v>2</v>
      </c>
      <c r="X5949" t="n">
        <v>0.5437683769129587</v>
      </c>
      <c r="Y5949" t="n">
        <v>22304</v>
      </c>
      <c r="Z5949" t="inlineStr">
        <is>
          <t>2025-10-29T23:37:20.960045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5</v>
      </c>
      <c r="V5950" t="n">
        <v>0.02832360403152039</v>
      </c>
      <c r="W5950" t="n">
        <v>3</v>
      </c>
      <c r="X5950" t="n">
        <v>0.4358419699122051</v>
      </c>
      <c r="Y5950" t="n">
        <v>35856</v>
      </c>
      <c r="Z5950" t="inlineStr">
        <is>
          <t>2025-10-29T23:37:20.960045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5</v>
      </c>
      <c r="V5951" t="n">
        <v>0.06204164028167725</v>
      </c>
      <c r="W5951" t="n">
        <v>4</v>
      </c>
      <c r="X5951" t="n">
        <v>0.4950989789311347</v>
      </c>
      <c r="Y5951" t="n">
        <v>38896</v>
      </c>
      <c r="Z5951" t="inlineStr">
        <is>
          <t>2025-10-29T23:37:20.960045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5</v>
      </c>
      <c r="V5952" t="n">
        <v>0.02269710679764365</v>
      </c>
      <c r="W5952" t="n">
        <v>8</v>
      </c>
      <c r="X5952" t="n">
        <v>0.4974385416801288</v>
      </c>
      <c r="Y5952" t="n">
        <v>22354</v>
      </c>
      <c r="Z5952" t="inlineStr">
        <is>
          <t>2025-10-29T23:37:20.960045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5</v>
      </c>
      <c r="V5953" t="n">
        <v>0.04966843054597854</v>
      </c>
      <c r="W5953" t="n">
        <v>3</v>
      </c>
      <c r="X5953" t="n">
        <v>0.4545310526306857</v>
      </c>
      <c r="Y5953" t="n">
        <v>39054</v>
      </c>
      <c r="Z5953" t="inlineStr">
        <is>
          <t>2025-10-29T23:37:20.961042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5</v>
      </c>
      <c r="V5954" t="n">
        <v>0.01860713253343192</v>
      </c>
      <c r="W5954" t="n">
        <v>5</v>
      </c>
      <c r="X5954" t="n">
        <v>0.5646229443513068</v>
      </c>
      <c r="Y5954" t="n">
        <v>7705</v>
      </c>
      <c r="Z5954" t="inlineStr">
        <is>
          <t>2025-10-29T23:37:20.961042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5</v>
      </c>
      <c r="V5955" t="n">
        <v>0.01937948177002204</v>
      </c>
      <c r="W5955" t="n">
        <v>2</v>
      </c>
      <c r="X5955" t="n">
        <v>0.4847302688905588</v>
      </c>
      <c r="Y5955" t="n">
        <v>29357</v>
      </c>
      <c r="Z5955" t="inlineStr">
        <is>
          <t>2025-10-29T23:37:20.961042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0.8571428571428571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6</v>
      </c>
      <c r="V5956" t="n">
        <v>0.02297838404774666</v>
      </c>
      <c r="W5956" t="n">
        <v>2</v>
      </c>
      <c r="X5956" t="n">
        <v>0.4824349000887185</v>
      </c>
      <c r="Y5956" t="n">
        <v>23349</v>
      </c>
      <c r="Z5956" t="inlineStr">
        <is>
          <t>2025-10-29T23:37:20.961042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5</v>
      </c>
      <c r="V5957" t="n">
        <v>0.02527622308116406</v>
      </c>
      <c r="W5957" t="n">
        <v>2</v>
      </c>
      <c r="X5957" t="n">
        <v>0.5074917176169865</v>
      </c>
      <c r="Y5957" t="n">
        <v>11215</v>
      </c>
      <c r="Z5957" t="inlineStr">
        <is>
          <t>2025-10-29T23:37:20.961042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5</v>
      </c>
      <c r="V5958" t="n">
        <v>0.01883155921704382</v>
      </c>
      <c r="W5958" t="n">
        <v>9</v>
      </c>
      <c r="X5958" t="n">
        <v>0.5086959897240025</v>
      </c>
      <c r="Y5958" t="n">
        <v>16819</v>
      </c>
      <c r="Z5958" t="inlineStr">
        <is>
          <t>2025-10-29T23:37:20.961042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0.7142857142857143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5</v>
      </c>
      <c r="V5959" t="n">
        <v>0.05524194815383522</v>
      </c>
      <c r="W5959" t="n">
        <v>6</v>
      </c>
      <c r="X5959" t="n">
        <v>0.4994992153987011</v>
      </c>
      <c r="Y5959" t="n">
        <v>532</v>
      </c>
      <c r="Z5959" t="inlineStr">
        <is>
          <t>2025-10-29T23:37:20.961042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0.01838270761072636</v>
      </c>
      <c r="W5960" t="n">
        <v>3</v>
      </c>
      <c r="X5960" t="n">
        <v>0.4088413456329162</v>
      </c>
      <c r="Y5960" t="n">
        <v>27607</v>
      </c>
      <c r="Z5960" t="inlineStr">
        <is>
          <t>2025-10-29T23:37:20.961042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5</v>
      </c>
      <c r="V5961" t="n">
        <v>0.03312047127414992</v>
      </c>
      <c r="W5961" t="n">
        <v>5</v>
      </c>
      <c r="X5961" t="n">
        <v>0.4144782664287301</v>
      </c>
      <c r="Y5961" t="n">
        <v>13901</v>
      </c>
      <c r="Z5961" t="inlineStr">
        <is>
          <t>2025-10-29T23:37:20.961042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5</v>
      </c>
      <c r="V5962" t="n">
        <v>0.04550899034239839</v>
      </c>
      <c r="W5962" t="n">
        <v>3</v>
      </c>
      <c r="X5962" t="n">
        <v>0.4262961458759458</v>
      </c>
      <c r="Y5962" t="n">
        <v>1181</v>
      </c>
      <c r="Z5962" t="inlineStr">
        <is>
          <t>2025-10-29T23:37:20.961042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5</v>
      </c>
      <c r="V5963" t="n">
        <v>0.06551635265350342</v>
      </c>
      <c r="W5963" t="n">
        <v>6</v>
      </c>
      <c r="X5963" t="n">
        <v>0.5596333166172309</v>
      </c>
      <c r="Y5963" t="n">
        <v>36224</v>
      </c>
      <c r="Z5963" t="inlineStr">
        <is>
          <t>2025-10-29T23:37:20.962042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5</v>
      </c>
      <c r="V5964" t="n">
        <v>0.1008029585568114</v>
      </c>
      <c r="W5964" t="n">
        <v>4</v>
      </c>
      <c r="X5964" t="n">
        <v>0.5744746923652678</v>
      </c>
      <c r="Y5964" t="n">
        <v>27894</v>
      </c>
      <c r="Z5964" t="inlineStr">
        <is>
          <t>2025-10-29T23:37:20.962042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5</v>
      </c>
      <c r="V5965" t="n">
        <v>0.01478380132359184</v>
      </c>
      <c r="W5965" t="n">
        <v>7</v>
      </c>
      <c r="X5965" t="n">
        <v>0.4385940617003816</v>
      </c>
      <c r="Y5965" t="n">
        <v>20468</v>
      </c>
      <c r="Z5965" t="inlineStr">
        <is>
          <t>2025-10-29T23:37:20.962042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5</v>
      </c>
      <c r="V5966" t="n">
        <v>0.02451960343165818</v>
      </c>
      <c r="W5966" t="n">
        <v>4</v>
      </c>
      <c r="X5966" t="n">
        <v>0.4860629301467517</v>
      </c>
      <c r="Y5966" t="n">
        <v>37506</v>
      </c>
      <c r="Z5966" t="inlineStr">
        <is>
          <t>2025-10-29T23:37:20.962042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5</v>
      </c>
      <c r="V5967" t="n">
        <v>0.05495541426353157</v>
      </c>
      <c r="W5967" t="n">
        <v>5</v>
      </c>
      <c r="X5967" t="n">
        <v>0.4690854473293619</v>
      </c>
      <c r="Y5967" t="n">
        <v>37724</v>
      </c>
      <c r="Z5967" t="inlineStr">
        <is>
          <t>2025-10-29T23:37:20.962042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5</v>
      </c>
      <c r="V5968" t="n">
        <v>0.02836405833391691</v>
      </c>
      <c r="W5968" t="n">
        <v>3</v>
      </c>
      <c r="X5968" t="n">
        <v>0.4577121976449292</v>
      </c>
      <c r="Y5968" t="n">
        <v>18240</v>
      </c>
      <c r="Z5968" t="inlineStr">
        <is>
          <t>2025-10-29T23:37:20.962042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5</v>
      </c>
      <c r="V5969" t="n">
        <v>0.02297838404774666</v>
      </c>
      <c r="W5969" t="n">
        <v>5</v>
      </c>
      <c r="X5969" t="n">
        <v>0.4080177101986825</v>
      </c>
      <c r="Y5969" t="n">
        <v>31662</v>
      </c>
      <c r="Z5969" t="inlineStr">
        <is>
          <t>2025-10-29T23:37:20.962042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5</v>
      </c>
      <c r="V5970" t="n">
        <v>0.0398168851055929</v>
      </c>
      <c r="W5970" t="n">
        <v>4</v>
      </c>
      <c r="X5970" t="n">
        <v>0.5650246906303644</v>
      </c>
      <c r="Y5970" t="n">
        <v>20598</v>
      </c>
      <c r="Z5970" t="inlineStr">
        <is>
          <t>2025-10-29T23:37:20.962042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0.7142857142857143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5</v>
      </c>
      <c r="V5971" t="n">
        <v>0.01608486939221621</v>
      </c>
      <c r="W5971" t="n">
        <v>6</v>
      </c>
      <c r="X5971" t="n">
        <v>0.413631164157397</v>
      </c>
      <c r="Y5971" t="n">
        <v>4460</v>
      </c>
      <c r="Z5971" t="inlineStr">
        <is>
          <t>2025-10-29T23:37:20.962042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0.7142857142857143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5</v>
      </c>
      <c r="V5972" t="n">
        <v>0.02987189975101501</v>
      </c>
      <c r="W5972" t="n">
        <v>3</v>
      </c>
      <c r="X5972" t="n">
        <v>0.5122561281427102</v>
      </c>
      <c r="Y5972" t="n">
        <v>5166</v>
      </c>
      <c r="Z5972" t="inlineStr">
        <is>
          <t>2025-10-29T23:37:20.962042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5</v>
      </c>
      <c r="V5973" t="n">
        <v>0.04022137893181209</v>
      </c>
      <c r="W5973" t="n">
        <v>3</v>
      </c>
      <c r="X5973" t="n">
        <v>0.4411171079914564</v>
      </c>
      <c r="Y5973" t="n">
        <v>27061</v>
      </c>
      <c r="Z5973" t="inlineStr">
        <is>
          <t>2025-10-29T23:37:20.963042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5</v>
      </c>
      <c r="V5974" t="n">
        <v>0.01608486939221621</v>
      </c>
      <c r="W5974" t="n">
        <v>8</v>
      </c>
      <c r="X5974" t="n">
        <v>0.4808914214413919</v>
      </c>
      <c r="Y5974" t="n">
        <v>38252</v>
      </c>
      <c r="Z5974" t="inlineStr">
        <is>
          <t>2025-10-29T23:37:20.963042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5</v>
      </c>
      <c r="V5975" t="n">
        <v>0.0838022408867678</v>
      </c>
      <c r="W5975" t="n">
        <v>5</v>
      </c>
      <c r="X5975" t="n">
        <v>0.5256298321928222</v>
      </c>
      <c r="Y5975" t="n">
        <v>6470</v>
      </c>
      <c r="Z5975" t="inlineStr">
        <is>
          <t>2025-10-29T23:37:20.963042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5</v>
      </c>
      <c r="V5976" t="n">
        <v>0.06433947756886482</v>
      </c>
      <c r="W5976" t="n">
        <v>2</v>
      </c>
      <c r="X5976" t="n">
        <v>0.4919134617775097</v>
      </c>
      <c r="Y5976" t="n">
        <v>26220</v>
      </c>
      <c r="Z5976" t="inlineStr">
        <is>
          <t>2025-10-29T23:37:20.963042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5</v>
      </c>
      <c r="V5977" t="n">
        <v>0.01322672129135903</v>
      </c>
      <c r="W5977" t="n">
        <v>5</v>
      </c>
      <c r="X5977" t="n">
        <v>0.5220249845996213</v>
      </c>
      <c r="Y5977" t="n">
        <v>40294</v>
      </c>
      <c r="Z5977" t="inlineStr">
        <is>
          <t>2025-10-29T23:37:20.963042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5</v>
      </c>
      <c r="V5978" t="n">
        <v>0.03906325250864029</v>
      </c>
      <c r="W5978" t="n">
        <v>4</v>
      </c>
      <c r="X5978" t="n">
        <v>0.5755007302106334</v>
      </c>
      <c r="Y5978" t="n">
        <v>32417</v>
      </c>
      <c r="Z5978" t="inlineStr">
        <is>
          <t>2025-10-29T23:37:20.963042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5</v>
      </c>
      <c r="V5979" t="n">
        <v>0.05744595639407635</v>
      </c>
      <c r="W5979" t="n">
        <v>4</v>
      </c>
      <c r="X5979" t="n">
        <v>0.4427987228326105</v>
      </c>
      <c r="Y5979" t="n">
        <v>12627</v>
      </c>
      <c r="Z5979" t="inlineStr">
        <is>
          <t>2025-10-29T23:37:20.963042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5</v>
      </c>
      <c r="V5980" t="n">
        <v>0.02917436367532469</v>
      </c>
      <c r="W5980" t="n">
        <v>2</v>
      </c>
      <c r="X5980" t="n">
        <v>0.4298523793977613</v>
      </c>
      <c r="Y5980" t="n">
        <v>8100</v>
      </c>
      <c r="Z5980" t="inlineStr">
        <is>
          <t>2025-10-29T23:37:20.963042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5</v>
      </c>
      <c r="V5981" t="n">
        <v>0.1208415951634336</v>
      </c>
      <c r="W5981" t="n">
        <v>5</v>
      </c>
      <c r="X5981" t="n">
        <v>0.4679062233898525</v>
      </c>
      <c r="Y5981" t="n">
        <v>27121</v>
      </c>
      <c r="Z5981" t="inlineStr">
        <is>
          <t>2025-10-29T23:37:20.963042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5</v>
      </c>
      <c r="V5982" t="n">
        <v>0.05055244523100555</v>
      </c>
      <c r="W5982" t="n">
        <v>6</v>
      </c>
      <c r="X5982" t="n">
        <v>0.4342474858337751</v>
      </c>
      <c r="Y5982" t="n">
        <v>470</v>
      </c>
      <c r="Z5982" t="inlineStr">
        <is>
          <t>2025-10-29T23:37:20.963042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5</v>
      </c>
      <c r="V5983" t="n">
        <v>0.08397642065048963</v>
      </c>
      <c r="W5983" t="n">
        <v>2</v>
      </c>
      <c r="X5983" t="n">
        <v>0.4946330096468143</v>
      </c>
      <c r="Y5983" t="n">
        <v>30566</v>
      </c>
      <c r="Z5983" t="inlineStr">
        <is>
          <t>2025-10-29T23:37:20.963042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5</v>
      </c>
      <c r="V5984" t="n">
        <v>0.02645344273498671</v>
      </c>
      <c r="W5984" t="n">
        <v>4</v>
      </c>
      <c r="X5984" t="n">
        <v>0.5947624094908962</v>
      </c>
      <c r="Y5984" t="n">
        <v>29049</v>
      </c>
      <c r="Z5984" t="inlineStr">
        <is>
          <t>2025-10-29T23:37:20.964173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5</v>
      </c>
      <c r="V5985" t="n">
        <v>0.0359816694672834</v>
      </c>
      <c r="W5985" t="n">
        <v>7</v>
      </c>
      <c r="X5985" t="n">
        <v>0.4598374069733794</v>
      </c>
      <c r="Y5985" t="n">
        <v>17943</v>
      </c>
      <c r="Z5985" t="inlineStr">
        <is>
          <t>2025-10-29T23:37:20.964173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5</v>
      </c>
      <c r="V5986" t="n">
        <v>0.01608486892655492</v>
      </c>
      <c r="W5986" t="n">
        <v>4</v>
      </c>
      <c r="X5986" t="n">
        <v>0.5333130914718944</v>
      </c>
      <c r="Y5986" t="n">
        <v>19982</v>
      </c>
      <c r="Z5986" t="inlineStr">
        <is>
          <t>2025-10-29T23:37:20.964173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5</v>
      </c>
      <c r="V5987" t="n">
        <v>0.02297838591039181</v>
      </c>
      <c r="W5987" t="n">
        <v>5</v>
      </c>
      <c r="X5987" t="n">
        <v>0.5163699769868301</v>
      </c>
      <c r="Y5987" t="n">
        <v>33006</v>
      </c>
      <c r="Z5987" t="inlineStr">
        <is>
          <t>2025-10-29T23:37:20.964173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5</v>
      </c>
      <c r="V5988" t="n">
        <v>0.01608486939221621</v>
      </c>
      <c r="W5988" t="n">
        <v>3</v>
      </c>
      <c r="X5988" t="n">
        <v>0.5643996280758391</v>
      </c>
      <c r="Y5988" t="n">
        <v>9810</v>
      </c>
      <c r="Z5988" t="inlineStr">
        <is>
          <t>2025-10-29T23:37:20.964173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5</v>
      </c>
      <c r="V5989" t="n">
        <v>0.02068055048584938</v>
      </c>
      <c r="W5989" t="n">
        <v>6</v>
      </c>
      <c r="X5989" t="n">
        <v>0.5537333218237471</v>
      </c>
      <c r="Y5989" t="n">
        <v>17078</v>
      </c>
      <c r="Z5989" t="inlineStr">
        <is>
          <t>2025-10-29T23:37:20.964705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5</v>
      </c>
      <c r="V5990" t="n">
        <v>0.03738151455660658</v>
      </c>
      <c r="W5990" t="n">
        <v>1</v>
      </c>
      <c r="X5990" t="n">
        <v>0.5345020985217466</v>
      </c>
      <c r="Y5990" t="n">
        <v>1031</v>
      </c>
      <c r="Z5990" t="inlineStr">
        <is>
          <t>2025-10-29T23:37:20.964705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5</v>
      </c>
      <c r="V5991" t="n">
        <v>0.02527622319757938</v>
      </c>
      <c r="W5991" t="n">
        <v>6</v>
      </c>
      <c r="X5991" t="n">
        <v>0.5067670632769955</v>
      </c>
      <c r="Y5991" t="n">
        <v>27314</v>
      </c>
      <c r="Z5991" t="inlineStr">
        <is>
          <t>2025-10-29T23:37:20.964705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5</v>
      </c>
      <c r="V5992" t="n">
        <v>0.01860713385364987</v>
      </c>
      <c r="W5992" t="n">
        <v>5</v>
      </c>
      <c r="X5992" t="n">
        <v>0.5497844845558687</v>
      </c>
      <c r="Y5992" t="n">
        <v>7586</v>
      </c>
      <c r="Z5992" t="inlineStr">
        <is>
          <t>2025-10-29T23:37:20.964705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5</v>
      </c>
      <c r="V5993" t="n">
        <v>0.03129074230461612</v>
      </c>
      <c r="W5993" t="n">
        <v>4</v>
      </c>
      <c r="X5993" t="n">
        <v>0.419422197908057</v>
      </c>
      <c r="Y5993" t="n">
        <v>37862</v>
      </c>
      <c r="Z5993" t="inlineStr">
        <is>
          <t>2025-10-29T23:37:20.964705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5</v>
      </c>
      <c r="V5994" t="n">
        <v>0.02068054676055908</v>
      </c>
      <c r="W5994" t="n">
        <v>4</v>
      </c>
      <c r="X5994" t="n">
        <v>0.5244192584569599</v>
      </c>
      <c r="Y5994" t="n">
        <v>26648</v>
      </c>
      <c r="Z5994" t="inlineStr">
        <is>
          <t>2025-10-29T23:37:20.964705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0.7142857142857143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5</v>
      </c>
      <c r="V5995" t="n">
        <v>0.02911527982688553</v>
      </c>
      <c r="W5995" t="n">
        <v>3</v>
      </c>
      <c r="X5995" t="n">
        <v>0.5232438865682523</v>
      </c>
      <c r="Y5995" t="n">
        <v>26886</v>
      </c>
      <c r="Z5995" t="inlineStr">
        <is>
          <t>2025-10-29T23:37:20.964705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5</v>
      </c>
      <c r="V5996" t="n">
        <v>0.01909819814471095</v>
      </c>
      <c r="W5996" t="n">
        <v>7</v>
      </c>
      <c r="X5996" t="n">
        <v>0.4119346256450627</v>
      </c>
      <c r="Y5996" t="n">
        <v>25777</v>
      </c>
      <c r="Z5996" t="inlineStr">
        <is>
          <t>2025-10-29T23:37:20.964705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5</v>
      </c>
      <c r="V5997" t="n">
        <v>0.02397826405236547</v>
      </c>
      <c r="W5997" t="n">
        <v>5</v>
      </c>
      <c r="X5997" t="n">
        <v>0.4637183390293091</v>
      </c>
      <c r="Y5997" t="n">
        <v>22041</v>
      </c>
      <c r="Z5997" t="inlineStr">
        <is>
          <t>2025-10-29T23:37:20.964705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5</v>
      </c>
      <c r="V5998" t="n">
        <v>0.09233589520864821</v>
      </c>
      <c r="W5998" t="n">
        <v>3</v>
      </c>
      <c r="X5998" t="n">
        <v>0.5015094302865362</v>
      </c>
      <c r="Y5998" t="n">
        <v>36364</v>
      </c>
      <c r="Z5998" t="inlineStr">
        <is>
          <t>2025-10-29T23:37:20.965699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0.09009409801223051</v>
      </c>
      <c r="W5999" t="n">
        <v>0</v>
      </c>
      <c r="X5999" t="inlineStr"/>
      <c r="Y5999" t="inlineStr"/>
      <c r="Z5999" t="inlineStr">
        <is>
          <t>2025-10-29T23:37:20.965699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5</v>
      </c>
      <c r="V6000" t="n">
        <v>0.1120128985885362</v>
      </c>
      <c r="W6000" t="n">
        <v>6</v>
      </c>
      <c r="X6000" t="n">
        <v>0.432535358174601</v>
      </c>
      <c r="Y6000" t="n">
        <v>21198</v>
      </c>
      <c r="Z6000" t="inlineStr">
        <is>
          <t>2025-10-29T23:37:20.966849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5</v>
      </c>
      <c r="V6001" t="n">
        <v>0.1098202954577236</v>
      </c>
      <c r="W6001" t="n">
        <v>11</v>
      </c>
      <c r="X6001" t="n">
        <v>0.5905974124272427</v>
      </c>
      <c r="Y6001" t="n">
        <v>28796</v>
      </c>
      <c r="Z6001" t="inlineStr">
        <is>
          <t>2025-10-29T23:37:20.966849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5</v>
      </c>
      <c r="V6002" t="n">
        <v>0.0605614459282246</v>
      </c>
      <c r="W6002" t="n">
        <v>7</v>
      </c>
      <c r="X6002" t="n">
        <v>0.4692413481774176</v>
      </c>
      <c r="Y6002" t="n">
        <v>21085</v>
      </c>
      <c r="Z6002" t="inlineStr">
        <is>
          <t>2025-10-29T23:37:20.966849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0.7142857142857143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5</v>
      </c>
      <c r="V6003" t="n">
        <v>0.01362591794085156</v>
      </c>
      <c r="W6003" t="n">
        <v>3</v>
      </c>
      <c r="X6003" t="n">
        <v>0.5770129101833334</v>
      </c>
      <c r="Y6003" t="n">
        <v>35007</v>
      </c>
      <c r="Z6003" t="inlineStr">
        <is>
          <t>2025-10-29T23:37:20.967380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5</v>
      </c>
      <c r="V6004" t="n">
        <v>0.03906325064599514</v>
      </c>
      <c r="W6004" t="n">
        <v>5</v>
      </c>
      <c r="X6004" t="n">
        <v>0.5897305152853911</v>
      </c>
      <c r="Y6004" t="n">
        <v>12018</v>
      </c>
      <c r="Z6004" t="inlineStr">
        <is>
          <t>2025-10-29T23:37:20.967380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5</v>
      </c>
      <c r="V6005" t="n">
        <v>0.04966842927574722</v>
      </c>
      <c r="W6005" t="n">
        <v>3</v>
      </c>
      <c r="X6005" t="n">
        <v>0.4016916181085627</v>
      </c>
      <c r="Y6005" t="n">
        <v>6171</v>
      </c>
      <c r="Z6005" t="inlineStr">
        <is>
          <t>2025-10-29T23:37:20.967895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5</v>
      </c>
      <c r="V6006" t="n">
        <v>0.0900940997112494</v>
      </c>
      <c r="W6006" t="n">
        <v>8</v>
      </c>
      <c r="X6006" t="n">
        <v>0.5509779423292536</v>
      </c>
      <c r="Y6006" t="n">
        <v>20744</v>
      </c>
      <c r="Z6006" t="inlineStr">
        <is>
          <t>2025-10-29T23:37:20.967919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5</v>
      </c>
      <c r="V6007" t="n">
        <v>0.04423139720435729</v>
      </c>
      <c r="W6007" t="n">
        <v>5</v>
      </c>
      <c r="X6007" t="n">
        <v>0.4092670608351719</v>
      </c>
      <c r="Y6007" t="n">
        <v>8154</v>
      </c>
      <c r="Z6007" t="inlineStr">
        <is>
          <t>2025-10-29T23:37:20.967919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5</v>
      </c>
      <c r="V6008" t="n">
        <v>0.05953936202568917</v>
      </c>
      <c r="W6008" t="n">
        <v>2</v>
      </c>
      <c r="X6008" t="n">
        <v>0.5427008550358603</v>
      </c>
      <c r="Y6008" t="n">
        <v>38596</v>
      </c>
      <c r="Z6008" t="inlineStr">
        <is>
          <t>2025-10-29T23:37:20.967919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5</v>
      </c>
      <c r="V6009" t="n">
        <v>0.02527622377965599</v>
      </c>
      <c r="W6009" t="n">
        <v>2</v>
      </c>
      <c r="X6009" t="n">
        <v>0.5032888683805643</v>
      </c>
      <c r="Y6009" t="n">
        <v>9654</v>
      </c>
      <c r="Z6009" t="inlineStr">
        <is>
          <t>2025-10-29T23:37:20.967919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0.7142857142857143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5</v>
      </c>
      <c r="V6010" t="n">
        <v>0.07759795526533923</v>
      </c>
      <c r="W6010" t="n">
        <v>7</v>
      </c>
      <c r="X6010" t="n">
        <v>0.4316582688244212</v>
      </c>
      <c r="Y6010" t="n">
        <v>14692</v>
      </c>
      <c r="Z6010" t="inlineStr">
        <is>
          <t>2025-10-29T23:37:20.968911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5</v>
      </c>
      <c r="V6011" t="n">
        <v>0.0452541329208687</v>
      </c>
      <c r="W6011" t="n">
        <v>4</v>
      </c>
      <c r="X6011" t="n">
        <v>0.4498231761024191</v>
      </c>
      <c r="Y6011" t="n">
        <v>11728</v>
      </c>
      <c r="Z6011" t="inlineStr">
        <is>
          <t>2025-10-29T23:37:20.968911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5</v>
      </c>
      <c r="V6012" t="n">
        <v>0.01708163804531044</v>
      </c>
      <c r="W6012" t="n">
        <v>4</v>
      </c>
      <c r="X6012" t="n">
        <v>0.4505568627294859</v>
      </c>
      <c r="Y6012" t="n">
        <v>82</v>
      </c>
      <c r="Z6012" t="inlineStr">
        <is>
          <t>2025-10-29T23:37:20.968911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5</v>
      </c>
      <c r="V6013" t="n">
        <v>0.02222306480401425</v>
      </c>
      <c r="W6013" t="n">
        <v>3</v>
      </c>
      <c r="X6013" t="n">
        <v>0.4808319133546509</v>
      </c>
      <c r="Y6013" t="n">
        <v>30302</v>
      </c>
      <c r="Z6013" t="inlineStr">
        <is>
          <t>2025-10-29T23:37:20.968911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5</v>
      </c>
      <c r="V6014" t="n">
        <v>0.04493451558784047</v>
      </c>
      <c r="W6014" t="n">
        <v>6</v>
      </c>
      <c r="X6014" t="n">
        <v>0.597969654861562</v>
      </c>
      <c r="Y6014" t="n">
        <v>40575</v>
      </c>
      <c r="Z6014" t="inlineStr">
        <is>
          <t>2025-10-29T23:37:20.968911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0.7142857142857143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5</v>
      </c>
      <c r="V6015" t="n">
        <v>0.02517987019382417</v>
      </c>
      <c r="W6015" t="n">
        <v>3</v>
      </c>
      <c r="X6015" t="n">
        <v>0.5254009869190335</v>
      </c>
      <c r="Y6015" t="n">
        <v>5420</v>
      </c>
      <c r="Z6015" t="inlineStr">
        <is>
          <t>2025-10-29T23:37:20.968911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5</v>
      </c>
      <c r="V6016" t="n">
        <v>0.05591894814244824</v>
      </c>
      <c r="W6016" t="n">
        <v>4</v>
      </c>
      <c r="X6016" t="n">
        <v>0.4664496538265097</v>
      </c>
      <c r="Y6016" t="n">
        <v>15331</v>
      </c>
      <c r="Z6016" t="inlineStr">
        <is>
          <t>2025-10-29T23:37:20.968911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5</v>
      </c>
      <c r="V6017" t="n">
        <v>0.02757406234741211</v>
      </c>
      <c r="W6017" t="n">
        <v>1</v>
      </c>
      <c r="X6017" t="n">
        <v>0.5241801871955691</v>
      </c>
      <c r="Y6017" t="n">
        <v>30910</v>
      </c>
      <c r="Z6017" t="inlineStr">
        <is>
          <t>2025-10-29T23:37:20.969913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5</v>
      </c>
      <c r="V6018" t="n">
        <v>0.04365893168142065</v>
      </c>
      <c r="W6018" t="n">
        <v>5</v>
      </c>
      <c r="X6018" t="n">
        <v>0.4656164891217644</v>
      </c>
      <c r="Y6018" t="n">
        <v>7006</v>
      </c>
      <c r="Z6018" t="inlineStr">
        <is>
          <t>2025-10-29T23:37:20.969913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0.7142857142857143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5</v>
      </c>
      <c r="V6019" t="n">
        <v>0.02606341754338409</v>
      </c>
      <c r="W6019" t="n">
        <v>9</v>
      </c>
      <c r="X6019" t="n">
        <v>0.4031535009297919</v>
      </c>
      <c r="Y6019" t="n">
        <v>1340</v>
      </c>
      <c r="Z6019" t="inlineStr">
        <is>
          <t>2025-10-29T23:37:20.969913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5</v>
      </c>
      <c r="V6020" t="n">
        <v>0.03186544160902617</v>
      </c>
      <c r="W6020" t="n">
        <v>4</v>
      </c>
      <c r="X6020" t="n">
        <v>0.4201662957724551</v>
      </c>
      <c r="Y6020" t="n">
        <v>10388</v>
      </c>
      <c r="Z6020" t="inlineStr">
        <is>
          <t>2025-10-29T23:37:20.969913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5</v>
      </c>
      <c r="V6021" t="n">
        <v>0.08477304104352029</v>
      </c>
      <c r="W6021" t="n">
        <v>1</v>
      </c>
      <c r="X6021" t="n">
        <v>0.5531916342611034</v>
      </c>
      <c r="Y6021" t="n">
        <v>13660</v>
      </c>
      <c r="Z6021" t="inlineStr">
        <is>
          <t>2025-10-29T23:37:20.969913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0.7142857142857143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5</v>
      </c>
      <c r="V6022" t="n">
        <v>0.02757406141608953</v>
      </c>
      <c r="W6022" t="n">
        <v>1</v>
      </c>
      <c r="X6022" t="n">
        <v>0.4870544477727883</v>
      </c>
      <c r="Y6022" t="n">
        <v>31257</v>
      </c>
      <c r="Z6022" t="inlineStr">
        <is>
          <t>2025-10-29T23:37:20.969913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0.7142857142857143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5</v>
      </c>
      <c r="V6023" t="n">
        <v>0.0297696804429734</v>
      </c>
      <c r="W6023" t="n">
        <v>3</v>
      </c>
      <c r="X6023" t="n">
        <v>0.5261674576240247</v>
      </c>
      <c r="Y6023" t="n">
        <v>28603</v>
      </c>
      <c r="Z6023" t="inlineStr">
        <is>
          <t>2025-10-29T23:37:20.970912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0.7142857142857143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5</v>
      </c>
      <c r="V6024" t="n">
        <v>0.1046644837703299</v>
      </c>
      <c r="W6024" t="n">
        <v>7</v>
      </c>
      <c r="X6024" t="n">
        <v>0.4833808494745822</v>
      </c>
      <c r="Y6024" t="n">
        <v>15320</v>
      </c>
      <c r="Z6024" t="inlineStr">
        <is>
          <t>2025-10-29T23:37:20.970912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0.7142857142857143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5</v>
      </c>
      <c r="V6025" t="n">
        <v>0.0209049711222792</v>
      </c>
      <c r="W6025" t="n">
        <v>3</v>
      </c>
      <c r="X6025" t="n">
        <v>0.481194505653585</v>
      </c>
      <c r="Y6025" t="n">
        <v>19619</v>
      </c>
      <c r="Z6025" t="inlineStr">
        <is>
          <t>2025-10-29T23:37:20.970912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0.7142857142857143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5</v>
      </c>
      <c r="V6026" t="n">
        <v>0.02297838462982327</v>
      </c>
      <c r="W6026" t="n">
        <v>5</v>
      </c>
      <c r="X6026" t="n">
        <v>0.4756899965635558</v>
      </c>
      <c r="Y6026" t="n">
        <v>8960</v>
      </c>
      <c r="Z6026" t="inlineStr">
        <is>
          <t>2025-10-29T23:37:20.970912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5</v>
      </c>
      <c r="V6027" t="n">
        <v>0.03216973878443241</v>
      </c>
      <c r="W6027" t="n">
        <v>6</v>
      </c>
      <c r="X6027" t="n">
        <v>0.539279658682733</v>
      </c>
      <c r="Y6027" t="n">
        <v>36011</v>
      </c>
      <c r="Z6027" t="inlineStr">
        <is>
          <t>2025-10-29T23:37:20.970912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5</v>
      </c>
      <c r="V6028" t="n">
        <v>0.07302875317722823</v>
      </c>
      <c r="W6028" t="n">
        <v>6</v>
      </c>
      <c r="X6028" t="n">
        <v>0.4346545075131225</v>
      </c>
      <c r="Y6028" t="n">
        <v>9440</v>
      </c>
      <c r="Z6028" t="inlineStr">
        <is>
          <t>2025-10-29T23:37:20.970912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5</v>
      </c>
      <c r="V6029" t="n">
        <v>0.03906325064599514</v>
      </c>
      <c r="W6029" t="n">
        <v>6</v>
      </c>
      <c r="X6029" t="n">
        <v>0.4073286921318793</v>
      </c>
      <c r="Y6029" t="n">
        <v>4543</v>
      </c>
      <c r="Z6029" t="inlineStr">
        <is>
          <t>2025-10-29T23:37:20.970912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5</v>
      </c>
      <c r="V6030" t="n">
        <v>0.01608486962504685</v>
      </c>
      <c r="W6030" t="n">
        <v>5</v>
      </c>
      <c r="X6030" t="n">
        <v>0.522677828759699</v>
      </c>
      <c r="Y6030" t="n">
        <v>30802</v>
      </c>
      <c r="Z6030" t="inlineStr">
        <is>
          <t>2025-10-29T23:37:20.971913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5</v>
      </c>
      <c r="V6031" t="n">
        <v>0.02068054676055908</v>
      </c>
      <c r="W6031" t="n">
        <v>4</v>
      </c>
      <c r="X6031" t="n">
        <v>0.5156154824354809</v>
      </c>
      <c r="Y6031" t="n">
        <v>39918</v>
      </c>
      <c r="Z6031" t="inlineStr">
        <is>
          <t>2025-10-29T23:37:20.971913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5</v>
      </c>
      <c r="V6032" t="n">
        <v>0.0905099147524977</v>
      </c>
      <c r="W6032" t="n">
        <v>2</v>
      </c>
      <c r="X6032" t="n">
        <v>0.5786036022764145</v>
      </c>
      <c r="Y6032" t="n">
        <v>28280</v>
      </c>
      <c r="Z6032" t="inlineStr">
        <is>
          <t>2025-10-29T23:37:20.971913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5</v>
      </c>
      <c r="V6033" t="n">
        <v>0.0620416309684515</v>
      </c>
      <c r="W6033" t="n">
        <v>2</v>
      </c>
      <c r="X6033" t="n">
        <v>0.5698003102150638</v>
      </c>
      <c r="Y6033" t="n">
        <v>32501</v>
      </c>
      <c r="Z6033" t="inlineStr">
        <is>
          <t>2025-10-29T23:37:20.971913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0.7142857142857143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5</v>
      </c>
      <c r="V6034" t="n">
        <v>0.03781249683975537</v>
      </c>
      <c r="W6034" t="n">
        <v>5</v>
      </c>
      <c r="X6034" t="n">
        <v>0.5005070047655342</v>
      </c>
      <c r="Y6034" t="n">
        <v>7837</v>
      </c>
      <c r="Z6034" t="inlineStr">
        <is>
          <t>2025-10-29T23:37:20.971913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5</v>
      </c>
      <c r="V6035" t="n">
        <v>0.04595677554607391</v>
      </c>
      <c r="W6035" t="n">
        <v>6</v>
      </c>
      <c r="X6035" t="n">
        <v>0.5104233039995909</v>
      </c>
      <c r="Y6035" t="n">
        <v>2003</v>
      </c>
      <c r="Z6035" t="inlineStr">
        <is>
          <t>2025-10-29T23:37:20.971913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5</v>
      </c>
      <c r="V6036" t="n">
        <v>0.114293737147133</v>
      </c>
      <c r="W6036" t="n">
        <v>2</v>
      </c>
      <c r="X6036" t="n">
        <v>0.4416560618848827</v>
      </c>
      <c r="Y6036" t="n">
        <v>35789</v>
      </c>
      <c r="Z6036" t="inlineStr">
        <is>
          <t>2025-10-29T23:37:20.971913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0.7142857142857143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5</v>
      </c>
      <c r="V6037" t="n">
        <v>0.02527622372144833</v>
      </c>
      <c r="W6037" t="n">
        <v>3</v>
      </c>
      <c r="X6037" t="n">
        <v>0.4500680534762772</v>
      </c>
      <c r="Y6037" t="n">
        <v>21359</v>
      </c>
      <c r="Z6037" t="inlineStr">
        <is>
          <t>2025-10-29T23:37:20.971913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5</v>
      </c>
      <c r="V6038" t="n">
        <v>0.02757285016399919</v>
      </c>
      <c r="W6038" t="n">
        <v>5</v>
      </c>
      <c r="X6038" t="n">
        <v>0.4156944624503232</v>
      </c>
      <c r="Y6038" t="n">
        <v>17657</v>
      </c>
      <c r="Z6038" t="inlineStr">
        <is>
          <t>2025-10-29T23:37:20.971913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5</v>
      </c>
      <c r="V6039" t="n">
        <v>0.09970608164927661</v>
      </c>
      <c r="W6039" t="n">
        <v>8</v>
      </c>
      <c r="X6039" t="n">
        <v>0.4075645519097416</v>
      </c>
      <c r="Y6039" t="n">
        <v>15773</v>
      </c>
      <c r="Z6039" t="inlineStr">
        <is>
          <t>2025-10-29T23:37:20.971913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5</v>
      </c>
      <c r="V6040" t="n">
        <v>0.0620416309684515</v>
      </c>
      <c r="W6040" t="n">
        <v>3</v>
      </c>
      <c r="X6040" t="n">
        <v>0.4943599995688983</v>
      </c>
      <c r="Y6040" t="n">
        <v>8110</v>
      </c>
      <c r="Z6040" t="inlineStr">
        <is>
          <t>2025-10-29T23:37:20.972910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5</v>
      </c>
      <c r="V6041" t="n">
        <v>0.01608486846089363</v>
      </c>
      <c r="W6041" t="n">
        <v>6</v>
      </c>
      <c r="X6041" t="n">
        <v>0.5229048358244759</v>
      </c>
      <c r="Y6041" t="n">
        <v>30555</v>
      </c>
      <c r="Z6041" t="inlineStr">
        <is>
          <t>2025-10-29T23:37:20.972910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0.7142857142857143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5</v>
      </c>
      <c r="V6042" t="n">
        <v>0.03906325343996286</v>
      </c>
      <c r="W6042" t="n">
        <v>9</v>
      </c>
      <c r="X6042" t="n">
        <v>0.4760665767862922</v>
      </c>
      <c r="Y6042" t="n">
        <v>22229</v>
      </c>
      <c r="Z6042" t="inlineStr">
        <is>
          <t>2025-10-29T23:37:20.972910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0.8571428571428571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6</v>
      </c>
      <c r="V6043" t="n">
        <v>0.01378703117370605</v>
      </c>
      <c r="W6043" t="n">
        <v>5</v>
      </c>
      <c r="X6043" t="n">
        <v>0.58536375801186</v>
      </c>
      <c r="Y6043" t="n">
        <v>13750</v>
      </c>
      <c r="Z6043" t="inlineStr">
        <is>
          <t>2025-10-29T23:37:20.972910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5</v>
      </c>
      <c r="V6044" t="n">
        <v>0.05467524731090978</v>
      </c>
      <c r="W6044" t="n">
        <v>5</v>
      </c>
      <c r="X6044" t="n">
        <v>0.4310047149792477</v>
      </c>
      <c r="Y6044" t="n">
        <v>13026</v>
      </c>
      <c r="Z6044" t="inlineStr">
        <is>
          <t>2025-10-29T23:37:20.972910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5</v>
      </c>
      <c r="V6045" t="n">
        <v>0.1760895485291318</v>
      </c>
      <c r="W6045" t="n">
        <v>4</v>
      </c>
      <c r="X6045" t="n">
        <v>0.5026787956612232</v>
      </c>
      <c r="Y6045" t="n">
        <v>5660</v>
      </c>
      <c r="Z6045" t="inlineStr">
        <is>
          <t>2025-10-29T23:37:20.972910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5</v>
      </c>
      <c r="V6046" t="n">
        <v>0.0483268486551902</v>
      </c>
      <c r="W6046" t="n">
        <v>4</v>
      </c>
      <c r="X6046" t="n">
        <v>0.5865413130288846</v>
      </c>
      <c r="Y6046" t="n">
        <v>27022</v>
      </c>
      <c r="Z6046" t="inlineStr">
        <is>
          <t>2025-10-29T23:37:20.972910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0.7142857142857143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5</v>
      </c>
      <c r="V6047" t="n">
        <v>0.09880705212708563</v>
      </c>
      <c r="W6047" t="n">
        <v>4</v>
      </c>
      <c r="X6047" t="n">
        <v>0.5664841710849419</v>
      </c>
      <c r="Y6047" t="n">
        <v>2044</v>
      </c>
      <c r="Z6047" t="inlineStr">
        <is>
          <t>2025-10-29T23:37:20.972910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5</v>
      </c>
      <c r="V6048" t="n">
        <v>0.03387969843356319</v>
      </c>
      <c r="W6048" t="n">
        <v>4</v>
      </c>
      <c r="X6048" t="n">
        <v>0.4210167488384696</v>
      </c>
      <c r="Y6048" t="n">
        <v>2285</v>
      </c>
      <c r="Z6048" t="inlineStr">
        <is>
          <t>2025-10-29T23:37:20.972910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5</v>
      </c>
      <c r="V6049" t="n">
        <v>0.0574459582567215</v>
      </c>
      <c r="W6049" t="n">
        <v>2</v>
      </c>
      <c r="X6049" t="n">
        <v>0.5562515405306753</v>
      </c>
      <c r="Y6049" t="n">
        <v>11545</v>
      </c>
      <c r="Z6049" t="inlineStr">
        <is>
          <t>2025-10-29T23:37:20.973908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5</v>
      </c>
      <c r="V6050" t="n">
        <v>0.02832360350111152</v>
      </c>
      <c r="W6050" t="n">
        <v>3</v>
      </c>
      <c r="X6050" t="n">
        <v>0.5823182056702215</v>
      </c>
      <c r="Y6050" t="n">
        <v>27825</v>
      </c>
      <c r="Z6050" t="inlineStr">
        <is>
          <t>2025-10-29T23:37:20.974084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5</v>
      </c>
      <c r="V6051" t="n">
        <v>0.02987189963459969</v>
      </c>
      <c r="W6051" t="n">
        <v>0</v>
      </c>
      <c r="X6051" t="inlineStr"/>
      <c r="Y6051" t="inlineStr"/>
      <c r="Z6051" t="inlineStr">
        <is>
          <t>2025-10-29T23:37:20.974084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5</v>
      </c>
      <c r="V6052" t="n">
        <v>0.02090496982922421</v>
      </c>
      <c r="W6052" t="n">
        <v>9</v>
      </c>
      <c r="X6052" t="n">
        <v>0.5120875436938226</v>
      </c>
      <c r="Y6052" t="n">
        <v>6299</v>
      </c>
      <c r="Z6052" t="inlineStr">
        <is>
          <t>2025-10-29T23:37:20.974084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5</v>
      </c>
      <c r="V6053" t="n">
        <v>0.07778672519719099</v>
      </c>
      <c r="W6053" t="n">
        <v>2</v>
      </c>
      <c r="X6053" t="n">
        <v>0.4992695476627364</v>
      </c>
      <c r="Y6053" t="n">
        <v>34628</v>
      </c>
      <c r="Z6053" t="inlineStr">
        <is>
          <t>2025-10-29T23:37:20.974084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5</v>
      </c>
      <c r="V6054" t="n">
        <v>0.03112987022081378</v>
      </c>
      <c r="W6054" t="n">
        <v>4</v>
      </c>
      <c r="X6054" t="n">
        <v>0.4662295774344993</v>
      </c>
      <c r="Y6054" t="n">
        <v>22156</v>
      </c>
      <c r="Z6054" t="inlineStr">
        <is>
          <t>2025-10-29T23:37:20.974084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0.7142857142857143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5</v>
      </c>
      <c r="V6055" t="n">
        <v>0.05600012581919614</v>
      </c>
      <c r="W6055" t="n">
        <v>8</v>
      </c>
      <c r="X6055" t="n">
        <v>0.5609959684953185</v>
      </c>
      <c r="Y6055" t="n">
        <v>5610</v>
      </c>
      <c r="Z6055" t="inlineStr">
        <is>
          <t>2025-10-29T23:37:20.974084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5</v>
      </c>
      <c r="V6056" t="n">
        <v>0.1173092905960788</v>
      </c>
      <c r="W6056" t="n">
        <v>3</v>
      </c>
      <c r="X6056" t="n">
        <v>0.4813076627774026</v>
      </c>
      <c r="Y6056" t="n">
        <v>9079</v>
      </c>
      <c r="Z6056" t="inlineStr">
        <is>
          <t>2025-10-29T23:37:20.974084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5</v>
      </c>
      <c r="V6057" t="n">
        <v>0.0691945304853553</v>
      </c>
      <c r="W6057" t="n">
        <v>4</v>
      </c>
      <c r="X6057" t="n">
        <v>0.4293175351147615</v>
      </c>
      <c r="Y6057" t="n">
        <v>18032</v>
      </c>
      <c r="Z6057" t="inlineStr">
        <is>
          <t>2025-10-29T23:37:20.974084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0.03226488155333462</v>
      </c>
      <c r="W6058" t="n">
        <v>1</v>
      </c>
      <c r="X6058" t="n">
        <v>0.5646842606951659</v>
      </c>
      <c r="Y6058" t="n">
        <v>32228</v>
      </c>
      <c r="Z6058" t="inlineStr">
        <is>
          <t>2025-10-29T23:37:20.974084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5</v>
      </c>
      <c r="V6059" t="n">
        <v>0.02068054582923651</v>
      </c>
      <c r="W6059" t="n">
        <v>4</v>
      </c>
      <c r="X6059" t="n">
        <v>0.5720701814230745</v>
      </c>
      <c r="Y6059" t="n">
        <v>36293</v>
      </c>
      <c r="Z6059" t="inlineStr">
        <is>
          <t>2025-10-29T23:37:20.975085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5</v>
      </c>
      <c r="V6060" t="n">
        <v>0.07493554801641911</v>
      </c>
      <c r="W6060" t="n">
        <v>4</v>
      </c>
      <c r="X6060" t="n">
        <v>0.4673592713495146</v>
      </c>
      <c r="Y6060" t="n">
        <v>39630</v>
      </c>
      <c r="Z6060" t="inlineStr">
        <is>
          <t>2025-10-29T23:37:20.975085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5</v>
      </c>
      <c r="V6061" t="n">
        <v>0.01838270854204893</v>
      </c>
      <c r="W6061" t="n">
        <v>2</v>
      </c>
      <c r="X6061" t="n">
        <v>0.421580345790471</v>
      </c>
      <c r="Y6061" t="n">
        <v>26205</v>
      </c>
      <c r="Z6061" t="inlineStr">
        <is>
          <t>2025-10-29T23:37:20.975085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5</v>
      </c>
      <c r="V6062" t="n">
        <v>0.04796866210346131</v>
      </c>
      <c r="W6062" t="n">
        <v>3</v>
      </c>
      <c r="X6062" t="n">
        <v>0.5777588486392152</v>
      </c>
      <c r="Y6062" t="n">
        <v>22582</v>
      </c>
      <c r="Z6062" t="inlineStr">
        <is>
          <t>2025-10-29T23:37:20.975085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5</v>
      </c>
      <c r="V6063" t="n">
        <v>0.04365892708301544</v>
      </c>
      <c r="W6063" t="n">
        <v>3</v>
      </c>
      <c r="X6063" t="n">
        <v>0.5476031713259094</v>
      </c>
      <c r="Y6063" t="n">
        <v>8865</v>
      </c>
      <c r="Z6063" t="inlineStr">
        <is>
          <t>2025-10-29T23:37:20.975085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0.7142857142857143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5</v>
      </c>
      <c r="V6064" t="n">
        <v>0.06295551480447746</v>
      </c>
      <c r="W6064" t="n">
        <v>4</v>
      </c>
      <c r="X6064" t="n">
        <v>0.486871706658416</v>
      </c>
      <c r="Y6064" t="n">
        <v>34184</v>
      </c>
      <c r="Z6064" t="inlineStr">
        <is>
          <t>2025-10-29T23:37:20.975085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5</v>
      </c>
      <c r="V6065" t="n">
        <v>0.05744596570730209</v>
      </c>
      <c r="W6065" t="n">
        <v>6</v>
      </c>
      <c r="X6065" t="n">
        <v>0.4774212362335956</v>
      </c>
      <c r="Y6065" t="n">
        <v>2477</v>
      </c>
      <c r="Z6065" t="inlineStr">
        <is>
          <t>2025-10-29T23:37:20.975085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5</v>
      </c>
      <c r="V6066" t="n">
        <v>0.03446757781784981</v>
      </c>
      <c r="W6066" t="n">
        <v>4</v>
      </c>
      <c r="X6066" t="n">
        <v>0.5781852178354425</v>
      </c>
      <c r="Y6066" t="n">
        <v>16031</v>
      </c>
      <c r="Z6066" t="inlineStr">
        <is>
          <t>2025-10-29T23:37:20.975085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0.7142857142857143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5</v>
      </c>
      <c r="V6067" t="n">
        <v>0.01608486939221621</v>
      </c>
      <c r="W6067" t="n">
        <v>3</v>
      </c>
      <c r="X6067" t="n">
        <v>0.5997257705708517</v>
      </c>
      <c r="Y6067" t="n">
        <v>3222</v>
      </c>
      <c r="Z6067" t="inlineStr">
        <is>
          <t>2025-10-29T23:37:20.975085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5</v>
      </c>
      <c r="V6068" t="n">
        <v>0.1071936790248359</v>
      </c>
      <c r="W6068" t="n">
        <v>4</v>
      </c>
      <c r="X6068" t="n">
        <v>0.4505116786183286</v>
      </c>
      <c r="Y6068" t="n">
        <v>17074</v>
      </c>
      <c r="Z6068" t="inlineStr">
        <is>
          <t>2025-10-29T23:37:20.975085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0.01608486985787749</v>
      </c>
      <c r="W6069" t="n">
        <v>2</v>
      </c>
      <c r="X6069" t="n">
        <v>0.4226768354057685</v>
      </c>
      <c r="Y6069" t="n">
        <v>27602</v>
      </c>
      <c r="Z6069" t="inlineStr">
        <is>
          <t>2025-10-29T23:37:20.976084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0.02068054489791393</v>
      </c>
      <c r="W6070" t="n">
        <v>3</v>
      </c>
      <c r="X6070" t="n">
        <v>0.5761791606824566</v>
      </c>
      <c r="Y6070" t="n">
        <v>3393</v>
      </c>
      <c r="Z6070" t="inlineStr">
        <is>
          <t>2025-10-29T23:37:20.976084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0.01883155921704382</v>
      </c>
      <c r="W6071" t="n">
        <v>11</v>
      </c>
      <c r="X6071" t="n">
        <v>0.582309286729244</v>
      </c>
      <c r="Y6071" t="n">
        <v>20538</v>
      </c>
      <c r="Z6071" t="inlineStr">
        <is>
          <t>2025-10-29T23:37:20.976084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5</v>
      </c>
      <c r="V6072" t="n">
        <v>0.01478380025665763</v>
      </c>
      <c r="W6072" t="n">
        <v>2</v>
      </c>
      <c r="X6072" t="n">
        <v>0.4407069435840855</v>
      </c>
      <c r="Y6072" t="n">
        <v>2284</v>
      </c>
      <c r="Z6072" t="inlineStr">
        <is>
          <t>2025-10-29T23:37:20.976084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5</v>
      </c>
      <c r="V6073" t="n">
        <v>0.02297838404774666</v>
      </c>
      <c r="W6073" t="n">
        <v>8</v>
      </c>
      <c r="X6073" t="n">
        <v>0.4697189949804449</v>
      </c>
      <c r="Y6073" t="n">
        <v>16028</v>
      </c>
      <c r="Z6073" t="inlineStr">
        <is>
          <t>2025-10-29T23:37:20.976084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5</v>
      </c>
      <c r="V6074" t="n">
        <v>0.02269710511114679</v>
      </c>
      <c r="W6074" t="n">
        <v>2</v>
      </c>
      <c r="X6074" t="n">
        <v>0.5978569788200352</v>
      </c>
      <c r="Y6074" t="n">
        <v>14879</v>
      </c>
      <c r="Z6074" t="inlineStr">
        <is>
          <t>2025-10-29T23:37:20.976084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5</v>
      </c>
      <c r="V6075" t="n">
        <v>0.01478380021567633</v>
      </c>
      <c r="W6075" t="n">
        <v>7</v>
      </c>
      <c r="X6075" t="n">
        <v>0.4134393237039561</v>
      </c>
      <c r="Y6075" t="n">
        <v>27022</v>
      </c>
      <c r="Z6075" t="inlineStr">
        <is>
          <t>2025-10-29T23:37:20.976084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5</v>
      </c>
      <c r="V6076" t="n">
        <v>0.06255389062013639</v>
      </c>
      <c r="W6076" t="n">
        <v>3</v>
      </c>
      <c r="X6076" t="n">
        <v>0.4428600413882401</v>
      </c>
      <c r="Y6076" t="n">
        <v>33371</v>
      </c>
      <c r="Z6076" t="inlineStr">
        <is>
          <t>2025-10-29T23:37:20.976084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5</v>
      </c>
      <c r="V6077" t="n">
        <v>0.06606989226892238</v>
      </c>
      <c r="W6077" t="n">
        <v>5</v>
      </c>
      <c r="X6077" t="n">
        <v>0.4230625044364016</v>
      </c>
      <c r="Y6077" t="n">
        <v>19322</v>
      </c>
      <c r="Z6077" t="inlineStr">
        <is>
          <t>2025-10-29T23:37:20.976084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5</v>
      </c>
      <c r="V6078" t="n">
        <v>0.02269710610773376</v>
      </c>
      <c r="W6078" t="n">
        <v>7</v>
      </c>
      <c r="X6078" t="n">
        <v>0.4917318806678803</v>
      </c>
      <c r="Y6078" t="n">
        <v>40068</v>
      </c>
      <c r="Z6078" t="inlineStr">
        <is>
          <t>2025-10-29T23:37:20.976084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5</v>
      </c>
      <c r="V6079" t="n">
        <v>0.05285028554499149</v>
      </c>
      <c r="W6079" t="n">
        <v>5</v>
      </c>
      <c r="X6079" t="n">
        <v>0.5962335536225809</v>
      </c>
      <c r="Y6079" t="n">
        <v>19221</v>
      </c>
      <c r="Z6079" t="inlineStr">
        <is>
          <t>2025-10-29T23:37:20.976084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5</v>
      </c>
      <c r="V6080" t="n">
        <v>0.1210830279532426</v>
      </c>
      <c r="W6080" t="n">
        <v>9</v>
      </c>
      <c r="X6080" t="n">
        <v>0.5186580389692435</v>
      </c>
      <c r="Y6080" t="n">
        <v>34383</v>
      </c>
      <c r="Z6080" t="inlineStr">
        <is>
          <t>2025-10-29T23:37:20.977084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5</v>
      </c>
      <c r="V6081" t="n">
        <v>0.0203992693514719</v>
      </c>
      <c r="W6081" t="n">
        <v>5</v>
      </c>
      <c r="X6081" t="n">
        <v>0.4004344540750566</v>
      </c>
      <c r="Y6081" t="n">
        <v>3278</v>
      </c>
      <c r="Z6081" t="inlineStr">
        <is>
          <t>2025-10-29T23:37:20.977084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5</v>
      </c>
      <c r="V6082" t="n">
        <v>0.02068054815754294</v>
      </c>
      <c r="W6082" t="n">
        <v>2</v>
      </c>
      <c r="X6082" t="n">
        <v>0.5928056322016827</v>
      </c>
      <c r="Y6082" t="n">
        <v>39439</v>
      </c>
      <c r="Z6082" t="inlineStr">
        <is>
          <t>2025-10-29T23:37:20.977084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0.8571428571428571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6</v>
      </c>
      <c r="V6083" t="n">
        <v>0.01378703117370605</v>
      </c>
      <c r="W6083" t="n">
        <v>2</v>
      </c>
      <c r="X6083" t="n">
        <v>0.5133548809940657</v>
      </c>
      <c r="Y6083" t="n">
        <v>25457</v>
      </c>
      <c r="Z6083" t="inlineStr">
        <is>
          <t>2025-10-29T23:37:20.977084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5</v>
      </c>
      <c r="V6084" t="n">
        <v>0.02741294971085217</v>
      </c>
      <c r="W6084" t="n">
        <v>9</v>
      </c>
      <c r="X6084" t="n">
        <v>0.4651742277556293</v>
      </c>
      <c r="Y6084" t="n">
        <v>27973</v>
      </c>
      <c r="Z6084" t="inlineStr">
        <is>
          <t>2025-10-29T23:37:20.977084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5</v>
      </c>
      <c r="V6085" t="n">
        <v>0.05154933155587189</v>
      </c>
      <c r="W6085" t="n">
        <v>3</v>
      </c>
      <c r="X6085" t="n">
        <v>0.4132001457284424</v>
      </c>
      <c r="Y6085" t="n">
        <v>10320</v>
      </c>
      <c r="Z6085" t="inlineStr">
        <is>
          <t>2025-10-29T23:37:20.977084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5</v>
      </c>
      <c r="V6086" t="n">
        <v>0.08272218611091375</v>
      </c>
      <c r="W6086" t="n">
        <v>4</v>
      </c>
      <c r="X6086" t="n">
        <v>0.5846640007195683</v>
      </c>
      <c r="Y6086" t="n">
        <v>22482</v>
      </c>
      <c r="Z6086" t="inlineStr">
        <is>
          <t>2025-10-29T23:37:20.977084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5</v>
      </c>
      <c r="V6087" t="n">
        <v>0.0454821520696157</v>
      </c>
      <c r="W6087" t="n">
        <v>2</v>
      </c>
      <c r="X6087" t="n">
        <v>0.5704317986789569</v>
      </c>
      <c r="Y6087" t="n">
        <v>14255</v>
      </c>
      <c r="Z6087" t="inlineStr">
        <is>
          <t>2025-10-29T23:37:20.977084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5</v>
      </c>
      <c r="V6088" t="n">
        <v>0.03906325064599514</v>
      </c>
      <c r="W6088" t="n">
        <v>5</v>
      </c>
      <c r="X6088" t="n">
        <v>0.4226054500319479</v>
      </c>
      <c r="Y6088" t="n">
        <v>8198</v>
      </c>
      <c r="Z6088" t="inlineStr">
        <is>
          <t>2025-10-29T23:37:20.977084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0.7142857142857143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5</v>
      </c>
      <c r="V6089" t="n">
        <v>0.02452089957168831</v>
      </c>
      <c r="W6089" t="n">
        <v>3</v>
      </c>
      <c r="X6089" t="n">
        <v>0.4880213373448574</v>
      </c>
      <c r="Y6089" t="n">
        <v>22456</v>
      </c>
      <c r="Z6089" t="inlineStr">
        <is>
          <t>2025-10-29T23:37:20.978084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5</v>
      </c>
      <c r="V6090" t="n">
        <v>0.01838270691223443</v>
      </c>
      <c r="W6090" t="n">
        <v>2</v>
      </c>
      <c r="X6090" t="n">
        <v>0.5829837404150292</v>
      </c>
      <c r="Y6090" t="n">
        <v>17650</v>
      </c>
      <c r="Z6090" t="inlineStr">
        <is>
          <t>2025-10-29T23:37:20.978084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5</v>
      </c>
      <c r="V6091" t="n">
        <v>0.08971134132732092</v>
      </c>
      <c r="W6091" t="n">
        <v>2</v>
      </c>
      <c r="X6091" t="n">
        <v>0.4361600847334712</v>
      </c>
      <c r="Y6091" t="n">
        <v>37561</v>
      </c>
      <c r="Z6091" t="inlineStr">
        <is>
          <t>2025-10-29T23:37:20.978084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0.7142857142857143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5</v>
      </c>
      <c r="V6092" t="n">
        <v>0.01370647453764684</v>
      </c>
      <c r="W6092" t="n">
        <v>5</v>
      </c>
      <c r="X6092" t="n">
        <v>0.4570191246146572</v>
      </c>
      <c r="Y6092" t="n">
        <v>40560</v>
      </c>
      <c r="Z6092" t="inlineStr">
        <is>
          <t>2025-10-29T23:37:20.978084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0.7142857142857143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5</v>
      </c>
      <c r="V6093" t="n">
        <v>0.09390944479383959</v>
      </c>
      <c r="W6093" t="n">
        <v>2</v>
      </c>
      <c r="X6093" t="n">
        <v>0.4682938457230205</v>
      </c>
      <c r="Y6093" t="n">
        <v>27641</v>
      </c>
      <c r="Z6093" t="inlineStr">
        <is>
          <t>2025-10-29T23:37:20.978084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0.7142857142857143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5</v>
      </c>
      <c r="V6094" t="n">
        <v>0.06007299598789755</v>
      </c>
      <c r="W6094" t="n">
        <v>4</v>
      </c>
      <c r="X6094" t="n">
        <v>0.5441141364128608</v>
      </c>
      <c r="Y6094" t="n">
        <v>21334</v>
      </c>
      <c r="Z6094" t="inlineStr">
        <is>
          <t>2025-10-29T23:37:20.978084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5</v>
      </c>
      <c r="V6095" t="n">
        <v>0.08498694400470064</v>
      </c>
      <c r="W6095" t="n">
        <v>4</v>
      </c>
      <c r="X6095" t="n">
        <v>0.5186221387228082</v>
      </c>
      <c r="Y6095" t="n">
        <v>5513</v>
      </c>
      <c r="Z6095" t="inlineStr">
        <is>
          <t>2025-10-29T23:37:20.978084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5</v>
      </c>
      <c r="V6096" t="n">
        <v>0.02973362132072734</v>
      </c>
      <c r="W6096" t="n">
        <v>3</v>
      </c>
      <c r="X6096" t="n">
        <v>0.4288597948483901</v>
      </c>
      <c r="Y6096" t="n">
        <v>15282</v>
      </c>
      <c r="Z6096" t="inlineStr">
        <is>
          <t>2025-10-29T23:37:20.978084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5</v>
      </c>
      <c r="V6097" t="n">
        <v>0.09793551587663543</v>
      </c>
      <c r="W6097" t="n">
        <v>3</v>
      </c>
      <c r="X6097" t="n">
        <v>0.5111219053988106</v>
      </c>
      <c r="Y6097" t="n">
        <v>32529</v>
      </c>
      <c r="Z6097" t="inlineStr">
        <is>
          <t>2025-10-29T23:37:20.978084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5</v>
      </c>
      <c r="V6098" t="n">
        <v>0.07436814635305314</v>
      </c>
      <c r="W6098" t="n">
        <v>6</v>
      </c>
      <c r="X6098" t="n">
        <v>0.4463750339140994</v>
      </c>
      <c r="Y6098" t="n">
        <v>5575</v>
      </c>
      <c r="Z6098" t="inlineStr">
        <is>
          <t>2025-10-29T23:37:20.979084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5</v>
      </c>
      <c r="V6099" t="n">
        <v>0.07703703013781646</v>
      </c>
      <c r="W6099" t="n">
        <v>3</v>
      </c>
      <c r="X6099" t="n">
        <v>0.5842456825081217</v>
      </c>
      <c r="Y6099" t="n">
        <v>22135</v>
      </c>
      <c r="Z6099" t="inlineStr">
        <is>
          <t>2025-10-29T23:37:20.979084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5</v>
      </c>
      <c r="V6100" t="n">
        <v>0.02527622319757938</v>
      </c>
      <c r="W6100" t="n">
        <v>3</v>
      </c>
      <c r="X6100" t="n">
        <v>0.4665348855496664</v>
      </c>
      <c r="Y6100" t="n">
        <v>12482</v>
      </c>
      <c r="Z6100" t="inlineStr">
        <is>
          <t>2025-10-29T23:37:20.979084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5</v>
      </c>
      <c r="V6101" t="n">
        <v>0.0675018434001719</v>
      </c>
      <c r="W6101" t="n">
        <v>0</v>
      </c>
      <c r="X6101" t="inlineStr"/>
      <c r="Y6101" t="inlineStr"/>
      <c r="Z6101" t="inlineStr">
        <is>
          <t>2025-10-29T23:37:20.979084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0.7142857142857143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5</v>
      </c>
      <c r="V6102" t="n">
        <v>0.01838270761072636</v>
      </c>
      <c r="W6102" t="n">
        <v>4</v>
      </c>
      <c r="X6102" t="n">
        <v>0.4577381468125271</v>
      </c>
      <c r="Y6102" t="n">
        <v>28799</v>
      </c>
      <c r="Z6102" t="inlineStr">
        <is>
          <t>2025-10-29T23:37:20.979084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5</v>
      </c>
      <c r="V6103" t="n">
        <v>0.07582866027951241</v>
      </c>
      <c r="W6103" t="n">
        <v>2</v>
      </c>
      <c r="X6103" t="n">
        <v>0.4808040205725627</v>
      </c>
      <c r="Y6103" t="n">
        <v>156</v>
      </c>
      <c r="Z6103" t="inlineStr">
        <is>
          <t>2025-10-29T23:37:20.979084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0.7142857142857143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5</v>
      </c>
      <c r="V6104" t="n">
        <v>0.04055223895385059</v>
      </c>
      <c r="W6104" t="n">
        <v>7</v>
      </c>
      <c r="X6104" t="n">
        <v>0.5812242962096867</v>
      </c>
      <c r="Y6104" t="n">
        <v>2191</v>
      </c>
      <c r="Z6104" t="inlineStr">
        <is>
          <t>2025-10-29T23:37:20.979084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5</v>
      </c>
      <c r="V6105" t="n">
        <v>0.066637322306633</v>
      </c>
      <c r="W6105" t="n">
        <v>1</v>
      </c>
      <c r="X6105" t="n">
        <v>0.4738537645911083</v>
      </c>
      <c r="Y6105" t="n">
        <v>23528</v>
      </c>
      <c r="Z6105" t="inlineStr">
        <is>
          <t>2025-10-29T23:37:20.979084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5</v>
      </c>
      <c r="V6106" t="n">
        <v>0.01630929457061301</v>
      </c>
      <c r="W6106" t="n">
        <v>6</v>
      </c>
      <c r="X6106" t="n">
        <v>0.5269381145291523</v>
      </c>
      <c r="Y6106" t="n">
        <v>32829</v>
      </c>
      <c r="Z6106" t="inlineStr">
        <is>
          <t>2025-10-29T23:37:20.979084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5</v>
      </c>
      <c r="V6107" t="n">
        <v>0.09078759728318274</v>
      </c>
      <c r="W6107" t="n">
        <v>7</v>
      </c>
      <c r="X6107" t="n">
        <v>0.5828930021311671</v>
      </c>
      <c r="Y6107" t="n">
        <v>13815</v>
      </c>
      <c r="Z6107" t="inlineStr">
        <is>
          <t>2025-10-29T23:37:20.980084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5</v>
      </c>
      <c r="V6108" t="n">
        <v>0.05045599093499384</v>
      </c>
      <c r="W6108" t="n">
        <v>4</v>
      </c>
      <c r="X6108" t="n">
        <v>0.5811378600262177</v>
      </c>
      <c r="Y6108" t="n">
        <v>24190</v>
      </c>
      <c r="Z6108" t="inlineStr">
        <is>
          <t>2025-10-29T23:37:20.980084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5</v>
      </c>
      <c r="V6109" t="n">
        <v>0.04365893453359604</v>
      </c>
      <c r="W6109" t="n">
        <v>4</v>
      </c>
      <c r="X6109" t="n">
        <v>0.4890297913001169</v>
      </c>
      <c r="Y6109" t="n">
        <v>34592</v>
      </c>
      <c r="Z6109" t="inlineStr">
        <is>
          <t>2025-10-29T23:37:20.980084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5</v>
      </c>
      <c r="V6110" t="n">
        <v>0.02397826376136629</v>
      </c>
      <c r="W6110" t="n">
        <v>4</v>
      </c>
      <c r="X6110" t="n">
        <v>0.4353592188774051</v>
      </c>
      <c r="Y6110" t="n">
        <v>12437</v>
      </c>
      <c r="Z6110" t="inlineStr">
        <is>
          <t>2025-10-29T23:37:20.980084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5</v>
      </c>
      <c r="V6111" t="n">
        <v>0.189798050900397</v>
      </c>
      <c r="W6111" t="n">
        <v>7</v>
      </c>
      <c r="X6111" t="n">
        <v>0.5856108403191544</v>
      </c>
      <c r="Y6111" t="n">
        <v>12739</v>
      </c>
      <c r="Z6111" t="inlineStr">
        <is>
          <t>2025-10-29T23:37:20.980084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5</v>
      </c>
      <c r="V6112" t="n">
        <v>0.02527622389607131</v>
      </c>
      <c r="W6112" t="n">
        <v>2</v>
      </c>
      <c r="X6112" t="n">
        <v>0.4997697104125246</v>
      </c>
      <c r="Y6112" t="n">
        <v>36790</v>
      </c>
      <c r="Z6112" t="inlineStr">
        <is>
          <t>2025-10-29T23:37:20.980084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0.7142857142857143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5</v>
      </c>
      <c r="V6113" t="n">
        <v>0.01860713207002319</v>
      </c>
      <c r="W6113" t="n">
        <v>4</v>
      </c>
      <c r="X6113" t="n">
        <v>0.4660012062561046</v>
      </c>
      <c r="Y6113" t="n">
        <v>38940</v>
      </c>
      <c r="Z6113" t="inlineStr">
        <is>
          <t>2025-10-29T23:37:20.980084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5</v>
      </c>
      <c r="V6114" t="n">
        <v>0.03065649876205459</v>
      </c>
      <c r="W6114" t="n">
        <v>1</v>
      </c>
      <c r="X6114" t="n">
        <v>0.54231232837161</v>
      </c>
      <c r="Y6114" t="n">
        <v>33138</v>
      </c>
      <c r="Z6114" t="inlineStr">
        <is>
          <t>2025-10-29T23:37:20.980084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5</v>
      </c>
      <c r="V6115" t="n">
        <v>0.1234090822202642</v>
      </c>
      <c r="W6115" t="n">
        <v>5</v>
      </c>
      <c r="X6115" t="n">
        <v>0.5306990139429086</v>
      </c>
      <c r="Y6115" t="n">
        <v>8988</v>
      </c>
      <c r="Z6115" t="inlineStr">
        <is>
          <t>2025-10-29T23:37:20.980084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5</v>
      </c>
      <c r="V6116" t="n">
        <v>0.0523936423944939</v>
      </c>
      <c r="W6116" t="n">
        <v>5</v>
      </c>
      <c r="X6116" t="n">
        <v>0.4665192168791935</v>
      </c>
      <c r="Y6116" t="n">
        <v>618</v>
      </c>
      <c r="Z6116" t="inlineStr">
        <is>
          <t>2025-10-29T23:37:20.981122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5</v>
      </c>
      <c r="V6117" t="n">
        <v>0.03906325250864029</v>
      </c>
      <c r="W6117" t="n">
        <v>12</v>
      </c>
      <c r="X6117" t="n">
        <v>0.5106666357807643</v>
      </c>
      <c r="Y6117" t="n">
        <v>12058</v>
      </c>
      <c r="Z6117" t="inlineStr">
        <is>
          <t>2025-10-29T23:37:20.981355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5</v>
      </c>
      <c r="V6118" t="n">
        <v>0.0252762227319181</v>
      </c>
      <c r="W6118" t="n">
        <v>4</v>
      </c>
      <c r="X6118" t="n">
        <v>0.571976192889734</v>
      </c>
      <c r="Y6118" t="n">
        <v>7073</v>
      </c>
      <c r="Z6118" t="inlineStr">
        <is>
          <t>2025-10-29T23:37:20.981355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5</v>
      </c>
      <c r="V6119" t="n">
        <v>0.1659497175022306</v>
      </c>
      <c r="W6119" t="n">
        <v>5</v>
      </c>
      <c r="X6119" t="n">
        <v>0.4309441300537063</v>
      </c>
      <c r="Y6119" t="n">
        <v>27274</v>
      </c>
      <c r="Z6119" t="inlineStr">
        <is>
          <t>2025-10-29T23:37:20.981355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6</v>
      </c>
      <c r="V6120" t="n">
        <v>0.01378703117370605</v>
      </c>
      <c r="W6120" t="n">
        <v>6</v>
      </c>
      <c r="X6120" t="n">
        <v>0.5577556849506992</v>
      </c>
      <c r="Y6120" t="n">
        <v>35649</v>
      </c>
      <c r="Z6120" t="inlineStr">
        <is>
          <t>2025-10-29T23:37:20.981355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0.01608486962504685</v>
      </c>
      <c r="W6121" t="n">
        <v>4</v>
      </c>
      <c r="X6121" t="n">
        <v>0.441125385372038</v>
      </c>
      <c r="Y6121" t="n">
        <v>9141</v>
      </c>
      <c r="Z6121" t="inlineStr">
        <is>
          <t>2025-10-29T23:37:20.981355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0.7142857142857143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5</v>
      </c>
      <c r="V6122" t="n">
        <v>0.1204717240184612</v>
      </c>
      <c r="W6122" t="n">
        <v>1</v>
      </c>
      <c r="X6122" t="n">
        <v>0.5803326829353516</v>
      </c>
      <c r="Y6122" t="n">
        <v>15339</v>
      </c>
      <c r="Z6122" t="inlineStr">
        <is>
          <t>2025-10-29T23:37:20.981355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5</v>
      </c>
      <c r="V6123" t="n">
        <v>0.03141311832001927</v>
      </c>
      <c r="W6123" t="n">
        <v>3</v>
      </c>
      <c r="X6123" t="n">
        <v>0.4290929962619039</v>
      </c>
      <c r="Y6123" t="n">
        <v>8950</v>
      </c>
      <c r="Z6123" t="inlineStr">
        <is>
          <t>2025-10-29T23:37:20.982085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5</v>
      </c>
      <c r="V6124" t="n">
        <v>0.02836406084811479</v>
      </c>
      <c r="W6124" t="n">
        <v>7</v>
      </c>
      <c r="X6124" t="n">
        <v>0.4221237136298699</v>
      </c>
      <c r="Y6124" t="n">
        <v>97</v>
      </c>
      <c r="Z6124" t="inlineStr">
        <is>
          <t>2025-10-29T23:37:20.982085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5</v>
      </c>
      <c r="V6125" t="n">
        <v>0.01608486473560333</v>
      </c>
      <c r="W6125" t="n">
        <v>8</v>
      </c>
      <c r="X6125" t="n">
        <v>0.4804727116169355</v>
      </c>
      <c r="Y6125" t="n">
        <v>22109</v>
      </c>
      <c r="Z6125" t="inlineStr">
        <is>
          <t>2025-10-29T23:37:20.982085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5</v>
      </c>
      <c r="V6126" t="n">
        <v>0.08642773007880024</v>
      </c>
      <c r="W6126" t="n">
        <v>3</v>
      </c>
      <c r="X6126" t="n">
        <v>0.5070789291507523</v>
      </c>
      <c r="Y6126" t="n">
        <v>30554</v>
      </c>
      <c r="Z6126" t="inlineStr">
        <is>
          <t>2025-10-29T23:37:20.982085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0.7142857142857143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5</v>
      </c>
      <c r="V6127" t="n">
        <v>0.09435532340272704</v>
      </c>
      <c r="W6127" t="n">
        <v>1</v>
      </c>
      <c r="X6127" t="n">
        <v>0.529061185803521</v>
      </c>
      <c r="Y6127" t="n">
        <v>15454</v>
      </c>
      <c r="Z6127" t="inlineStr">
        <is>
          <t>2025-10-29T23:37:20.982085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0.02234954508706563</v>
      </c>
      <c r="W6128" t="n">
        <v>6</v>
      </c>
      <c r="X6128" t="n">
        <v>0.4620544330847357</v>
      </c>
      <c r="Y6128" t="n">
        <v>31637</v>
      </c>
      <c r="Z6128" t="inlineStr">
        <is>
          <t>2025-10-29T23:37:20.983087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5</v>
      </c>
      <c r="V6129" t="n">
        <v>0.01478380021567633</v>
      </c>
      <c r="W6129" t="n">
        <v>6</v>
      </c>
      <c r="X6129" t="n">
        <v>0.4300160637778724</v>
      </c>
      <c r="Y6129" t="n">
        <v>30590</v>
      </c>
      <c r="Z6129" t="inlineStr">
        <is>
          <t>2025-10-29T23:37:20.983087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5</v>
      </c>
      <c r="V6130" t="n">
        <v>0.02436610071237873</v>
      </c>
      <c r="W6130" t="n">
        <v>7</v>
      </c>
      <c r="X6130" t="n">
        <v>0.4749720397738674</v>
      </c>
      <c r="Y6130" t="n">
        <v>20551</v>
      </c>
      <c r="Z6130" t="inlineStr">
        <is>
          <t>2025-10-29T23:37:20.983087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5</v>
      </c>
      <c r="V6131" t="n">
        <v>0.01730606483926586</v>
      </c>
      <c r="W6131" t="n">
        <v>4</v>
      </c>
      <c r="X6131" t="n">
        <v>0.401865472480971</v>
      </c>
      <c r="Y6131" t="n">
        <v>410</v>
      </c>
      <c r="Z6131" t="inlineStr">
        <is>
          <t>2025-10-29T23:37:20.983087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5</v>
      </c>
      <c r="V6132" t="n">
        <v>0.06351627692752233</v>
      </c>
      <c r="W6132" t="n">
        <v>5</v>
      </c>
      <c r="X6132" t="n">
        <v>0.5931813228438529</v>
      </c>
      <c r="Y6132" t="n">
        <v>39509</v>
      </c>
      <c r="Z6132" t="inlineStr">
        <is>
          <t>2025-10-29T23:37:20.984091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5</v>
      </c>
      <c r="V6133" t="n">
        <v>0.09919313320569541</v>
      </c>
      <c r="W6133" t="n">
        <v>1</v>
      </c>
      <c r="X6133" t="n">
        <v>0.4080249240522019</v>
      </c>
      <c r="Y6133" t="n">
        <v>8486</v>
      </c>
      <c r="Z6133" t="inlineStr">
        <is>
          <t>2025-10-29T23:37:20.984091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0.7142857142857143</v>
      </c>
      <c r="H6134" t="n">
        <v>0</v>
      </c>
      <c r="I6134" t="inlineStr">
        <is>
          <t>entropia</t>
        </is>
      </c>
      <c r="J6134" t="n">
        <v>0</v>
      </c>
      <c r="K6134" t="n">
        <v>0.7142857142857143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5</v>
      </c>
      <c r="V6134" t="n">
        <v>0.02039926831299334</v>
      </c>
      <c r="W6134" t="n">
        <v>1</v>
      </c>
      <c r="X6134" t="n">
        <v>0.5310887094029839</v>
      </c>
      <c r="Y6134" t="n">
        <v>23255</v>
      </c>
      <c r="Z6134" t="inlineStr">
        <is>
          <t>2025-10-29T23:37:20.984091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0.7142857142857143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5</v>
      </c>
      <c r="V6135" t="n">
        <v>0.03109381278809499</v>
      </c>
      <c r="W6135" t="n">
        <v>2</v>
      </c>
      <c r="X6135" t="n">
        <v>0.5290299113496457</v>
      </c>
      <c r="Y6135" t="n">
        <v>26109</v>
      </c>
      <c r="Z6135" t="inlineStr">
        <is>
          <t>2025-10-29T23:37:20.984091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5</v>
      </c>
      <c r="V6136" t="n">
        <v>0.01608486939221621</v>
      </c>
      <c r="W6136" t="n">
        <v>2</v>
      </c>
      <c r="X6136" t="n">
        <v>0.553430974526102</v>
      </c>
      <c r="Y6136" t="n">
        <v>5807</v>
      </c>
      <c r="Z6136" t="inlineStr">
        <is>
          <t>2025-10-29T23:37:20.984091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5</v>
      </c>
      <c r="V6137" t="n">
        <v>0.03257473601883067</v>
      </c>
      <c r="W6137" t="n">
        <v>6</v>
      </c>
      <c r="X6137" t="n">
        <v>0.4786483372524062</v>
      </c>
      <c r="Y6137" t="n">
        <v>18385</v>
      </c>
      <c r="Z6137" t="inlineStr">
        <is>
          <t>2025-10-29T23:37:20.984091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5</v>
      </c>
      <c r="V6138" t="n">
        <v>0.03556307101061724</v>
      </c>
      <c r="W6138" t="n">
        <v>7</v>
      </c>
      <c r="X6138" t="n">
        <v>0.5201323353698217</v>
      </c>
      <c r="Y6138" t="n">
        <v>27521</v>
      </c>
      <c r="Z6138" t="inlineStr">
        <is>
          <t>2025-10-29T23:37:20.984091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5</v>
      </c>
      <c r="V6139" t="n">
        <v>0.02757406234741211</v>
      </c>
      <c r="W6139" t="n">
        <v>4</v>
      </c>
      <c r="X6139" t="n">
        <v>0.507602333159334</v>
      </c>
      <c r="Y6139" t="n">
        <v>15982</v>
      </c>
      <c r="Z6139" t="inlineStr">
        <is>
          <t>2025-10-29T23:37:20.984091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5</v>
      </c>
      <c r="V6140" t="n">
        <v>0.1605038735774184</v>
      </c>
      <c r="W6140" t="n">
        <v>5</v>
      </c>
      <c r="X6140" t="n">
        <v>0.441263166912645</v>
      </c>
      <c r="Y6140" t="n">
        <v>12287</v>
      </c>
      <c r="Z6140" t="inlineStr">
        <is>
          <t>2025-10-29T23:37:20.984091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0.7142857142857143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5</v>
      </c>
      <c r="V6141" t="n">
        <v>0.05762868264880398</v>
      </c>
      <c r="W6141" t="n">
        <v>3</v>
      </c>
      <c r="X6141" t="n">
        <v>0.5830737694579615</v>
      </c>
      <c r="Y6141" t="n">
        <v>3696</v>
      </c>
      <c r="Z6141" t="inlineStr">
        <is>
          <t>2025-10-29T23:37:20.985083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0.7142857142857143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5</v>
      </c>
      <c r="V6142" t="n">
        <v>0.02269710587490312</v>
      </c>
      <c r="W6142" t="n">
        <v>5</v>
      </c>
      <c r="X6142" t="n">
        <v>0.4079444428981883</v>
      </c>
      <c r="Y6142" t="n">
        <v>32930</v>
      </c>
      <c r="Z6142" t="inlineStr">
        <is>
          <t>2025-10-29T23:37:20.985083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0.7142857142857143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5</v>
      </c>
      <c r="V6143" t="n">
        <v>0.08867923597020497</v>
      </c>
      <c r="W6143" t="n">
        <v>9</v>
      </c>
      <c r="X6143" t="n">
        <v>0.5789455417436267</v>
      </c>
      <c r="Y6143" t="n">
        <v>15468</v>
      </c>
      <c r="Z6143" t="inlineStr">
        <is>
          <t>2025-10-29T23:37:20.985083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0.8571428571428571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6</v>
      </c>
      <c r="V6144" t="n">
        <v>0.01378703117370605</v>
      </c>
      <c r="W6144" t="n">
        <v>1</v>
      </c>
      <c r="X6144" t="n">
        <v>0.5555972237441015</v>
      </c>
      <c r="Y6144" t="n">
        <v>37527</v>
      </c>
      <c r="Z6144" t="inlineStr">
        <is>
          <t>2025-10-29T23:37:20.985083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5</v>
      </c>
      <c r="V6145" t="n">
        <v>0.02757405675947666</v>
      </c>
      <c r="W6145" t="n">
        <v>3</v>
      </c>
      <c r="X6145" t="n">
        <v>0.4642644888430255</v>
      </c>
      <c r="Y6145" t="n">
        <v>22686</v>
      </c>
      <c r="Z6145" t="inlineStr">
        <is>
          <t>2025-10-29T23:37:20.985083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5</v>
      </c>
      <c r="V6146" t="n">
        <v>0.02090496974992538</v>
      </c>
      <c r="W6146" t="n">
        <v>7</v>
      </c>
      <c r="X6146" t="n">
        <v>0.4444081470819335</v>
      </c>
      <c r="Y6146" t="n">
        <v>1726</v>
      </c>
      <c r="Z6146" t="inlineStr">
        <is>
          <t>2025-10-29T23:37:20.985083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5</v>
      </c>
      <c r="V6147" t="n">
        <v>0.02068054676055908</v>
      </c>
      <c r="W6147" t="n">
        <v>2</v>
      </c>
      <c r="X6147" t="n">
        <v>0.4588813988717645</v>
      </c>
      <c r="Y6147" t="n">
        <v>30644</v>
      </c>
      <c r="Z6147" t="inlineStr">
        <is>
          <t>2025-10-29T23:37:20.985083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5</v>
      </c>
      <c r="V6148" t="n">
        <v>0.1178463892794193</v>
      </c>
      <c r="W6148" t="n">
        <v>5</v>
      </c>
      <c r="X6148" t="n">
        <v>0.5401114674898514</v>
      </c>
      <c r="Y6148" t="n">
        <v>2039</v>
      </c>
      <c r="Z6148" t="inlineStr">
        <is>
          <t>2025-10-29T23:37:20.985083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5</v>
      </c>
      <c r="V6149" t="n">
        <v>0.02527621760964394</v>
      </c>
      <c r="W6149" t="n">
        <v>4</v>
      </c>
      <c r="X6149" t="n">
        <v>0.548557795045533</v>
      </c>
      <c r="Y6149" t="n">
        <v>10563</v>
      </c>
      <c r="Z6149" t="inlineStr">
        <is>
          <t>2025-10-29T23:37:20.985083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0.7142857142857143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5</v>
      </c>
      <c r="V6150" t="n">
        <v>0.0274777056183666</v>
      </c>
      <c r="W6150" t="n">
        <v>7</v>
      </c>
      <c r="X6150" t="n">
        <v>0.5560433482562965</v>
      </c>
      <c r="Y6150" t="n">
        <v>34572</v>
      </c>
      <c r="Z6150" t="inlineStr">
        <is>
          <t>2025-10-29T23:37:20.986080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0.8571428571428571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6</v>
      </c>
      <c r="V6151" t="n">
        <v>0.01578056906838595</v>
      </c>
      <c r="W6151" t="n">
        <v>3</v>
      </c>
      <c r="X6151" t="n">
        <v>0.5159579945257414</v>
      </c>
      <c r="Y6151" t="n">
        <v>11771</v>
      </c>
      <c r="Z6151" t="inlineStr">
        <is>
          <t>2025-10-29T23:37:20.986080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5</v>
      </c>
      <c r="V6152" t="n">
        <v>0.01362591805864341</v>
      </c>
      <c r="W6152" t="n">
        <v>9</v>
      </c>
      <c r="X6152" t="n">
        <v>0.5800057685321265</v>
      </c>
      <c r="Y6152" t="n">
        <v>22593</v>
      </c>
      <c r="Z6152" t="inlineStr">
        <is>
          <t>2025-10-29T23:37:20.986080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0.7142857142857143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5</v>
      </c>
      <c r="V6153" t="n">
        <v>0.03807284455260393</v>
      </c>
      <c r="W6153" t="n">
        <v>7</v>
      </c>
      <c r="X6153" t="n">
        <v>0.5508999464989807</v>
      </c>
      <c r="Y6153" t="n">
        <v>5859</v>
      </c>
      <c r="Z6153" t="inlineStr">
        <is>
          <t>2025-10-29T23:37:20.986080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5</v>
      </c>
      <c r="V6154" t="n">
        <v>0.07971604104948271</v>
      </c>
      <c r="W6154" t="n">
        <v>8</v>
      </c>
      <c r="X6154" t="n">
        <v>0.5552266128855831</v>
      </c>
      <c r="Y6154" t="n">
        <v>39659</v>
      </c>
      <c r="Z6154" t="inlineStr">
        <is>
          <t>2025-10-29T23:37:20.986080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0.7142857142857143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5</v>
      </c>
      <c r="V6155" t="n">
        <v>0.0515493248374722</v>
      </c>
      <c r="W6155" t="n">
        <v>8</v>
      </c>
      <c r="X6155" t="n">
        <v>0.4971064635079375</v>
      </c>
      <c r="Y6155" t="n">
        <v>26705</v>
      </c>
      <c r="Z6155" t="inlineStr">
        <is>
          <t>2025-10-29T23:37:20.986080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0.014783800121046</v>
      </c>
      <c r="W6156" t="n">
        <v>5</v>
      </c>
      <c r="X6156" t="n">
        <v>0.4812358422802303</v>
      </c>
      <c r="Y6156" t="n">
        <v>19318</v>
      </c>
      <c r="Z6156" t="inlineStr">
        <is>
          <t>2025-10-29T23:37:20.986080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5</v>
      </c>
      <c r="V6157" t="n">
        <v>0.03156114040118851</v>
      </c>
      <c r="W6157" t="n">
        <v>4</v>
      </c>
      <c r="X6157" t="n">
        <v>0.5073436396775408</v>
      </c>
      <c r="Y6157" t="n">
        <v>13375</v>
      </c>
      <c r="Z6157" t="inlineStr">
        <is>
          <t>2025-10-29T23:37:20.986080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5</v>
      </c>
      <c r="V6158" t="n">
        <v>0.02987190010026097</v>
      </c>
      <c r="W6158" t="n">
        <v>4</v>
      </c>
      <c r="X6158" t="n">
        <v>0.5255526765397555</v>
      </c>
      <c r="Y6158" t="n">
        <v>16733</v>
      </c>
      <c r="Z6158" t="inlineStr">
        <is>
          <t>2025-10-29T23:37:20.986080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5</v>
      </c>
      <c r="V6159" t="n">
        <v>0.04404314712697425</v>
      </c>
      <c r="W6159" t="n">
        <v>7</v>
      </c>
      <c r="X6159" t="n">
        <v>0.5900851495900978</v>
      </c>
      <c r="Y6159" t="n">
        <v>25891</v>
      </c>
      <c r="Z6159" t="inlineStr">
        <is>
          <t>2025-10-29T23:37:20.986080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0.01608487218618393</v>
      </c>
      <c r="W6160" t="n">
        <v>5</v>
      </c>
      <c r="X6160" t="n">
        <v>0.5070288111612177</v>
      </c>
      <c r="Y6160" t="n">
        <v>12274</v>
      </c>
      <c r="Z6160" t="inlineStr">
        <is>
          <t>2025-10-29T23:37:20.986080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5</v>
      </c>
      <c r="V6161" t="n">
        <v>0.08180441485332816</v>
      </c>
      <c r="W6161" t="n">
        <v>5</v>
      </c>
      <c r="X6161" t="n">
        <v>0.5702025152434927</v>
      </c>
      <c r="Y6161" t="n">
        <v>31881</v>
      </c>
      <c r="Z6161" t="inlineStr">
        <is>
          <t>2025-10-29T23:37:20.987080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5</v>
      </c>
      <c r="V6162" t="n">
        <v>0.01838270947337151</v>
      </c>
      <c r="W6162" t="n">
        <v>4</v>
      </c>
      <c r="X6162" t="n">
        <v>0.5690405070558435</v>
      </c>
      <c r="Y6162" t="n">
        <v>6650</v>
      </c>
      <c r="Z6162" t="inlineStr">
        <is>
          <t>2025-10-29T23:37:20.987080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5</v>
      </c>
      <c r="V6163" t="n">
        <v>0.1233340288768749</v>
      </c>
      <c r="W6163" t="n">
        <v>6</v>
      </c>
      <c r="X6163" t="n">
        <v>0.4269938672129586</v>
      </c>
      <c r="Y6163" t="n">
        <v>21372</v>
      </c>
      <c r="Z6163" t="inlineStr">
        <is>
          <t>2025-10-29T23:37:20.987080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0.7142857142857143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5</v>
      </c>
      <c r="V6164" t="n">
        <v>0.03216974064707756</v>
      </c>
      <c r="W6164" t="n">
        <v>5</v>
      </c>
      <c r="X6164" t="n">
        <v>0.4936353897831395</v>
      </c>
      <c r="Y6164" t="n">
        <v>34201</v>
      </c>
      <c r="Z6164" t="inlineStr">
        <is>
          <t>2025-10-29T23:37:20.988084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5</v>
      </c>
      <c r="V6165" t="n">
        <v>0.01608486939221621</v>
      </c>
      <c r="W6165" t="n">
        <v>1</v>
      </c>
      <c r="X6165" t="n">
        <v>0.4805342416507996</v>
      </c>
      <c r="Y6165" t="n">
        <v>18420</v>
      </c>
      <c r="Z6165" t="inlineStr">
        <is>
          <t>2025-10-29T23:37:20.988084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5</v>
      </c>
      <c r="V6166" t="n">
        <v>0.08431871610833733</v>
      </c>
      <c r="W6166" t="n">
        <v>2</v>
      </c>
      <c r="X6166" t="n">
        <v>0.4372619235004901</v>
      </c>
      <c r="Y6166" t="n">
        <v>18061</v>
      </c>
      <c r="Z6166" t="inlineStr">
        <is>
          <t>2025-10-29T23:37:20.989087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5</v>
      </c>
      <c r="V6167" t="n">
        <v>0.06314365899699817</v>
      </c>
      <c r="W6167" t="n">
        <v>8</v>
      </c>
      <c r="X6167" t="n">
        <v>0.4606648488950904</v>
      </c>
      <c r="Y6167" t="n">
        <v>39044</v>
      </c>
      <c r="Z6167" t="inlineStr">
        <is>
          <t>2025-10-29T23:37:20.989087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0.8571428571428571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6</v>
      </c>
      <c r="V6168" t="n">
        <v>0.03216973878443241</v>
      </c>
      <c r="W6168" t="n">
        <v>6</v>
      </c>
      <c r="X6168" t="n">
        <v>0.5163209092291611</v>
      </c>
      <c r="Y6168" t="n">
        <v>26130</v>
      </c>
      <c r="Z6168" t="inlineStr">
        <is>
          <t>2025-10-29T23:37:20.989087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5</v>
      </c>
      <c r="V6169" t="n">
        <v>0.02747770887799561</v>
      </c>
      <c r="W6169" t="n">
        <v>2</v>
      </c>
      <c r="X6169" t="n">
        <v>0.4167371726935891</v>
      </c>
      <c r="Y6169" t="n">
        <v>32333</v>
      </c>
      <c r="Z6169" t="inlineStr">
        <is>
          <t>2025-10-29T23:37:20.989087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0.7142857142857143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5</v>
      </c>
      <c r="V6170" t="n">
        <v>0.02665762694417453</v>
      </c>
      <c r="W6170" t="n">
        <v>5</v>
      </c>
      <c r="X6170" t="n">
        <v>0.4088405180478926</v>
      </c>
      <c r="Y6170" t="n">
        <v>18737</v>
      </c>
      <c r="Z6170" t="inlineStr">
        <is>
          <t>2025-10-29T23:37:20.989087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5</v>
      </c>
      <c r="V6171" t="n">
        <v>0.04860276045654362</v>
      </c>
      <c r="W6171" t="n">
        <v>3</v>
      </c>
      <c r="X6171" t="n">
        <v>0.5535248936291695</v>
      </c>
      <c r="Y6171" t="n">
        <v>35053</v>
      </c>
      <c r="Z6171" t="inlineStr">
        <is>
          <t>2025-10-29T23:37:20.989087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5</v>
      </c>
      <c r="V6172" t="n">
        <v>0.02436610071237873</v>
      </c>
      <c r="W6172" t="n">
        <v>3</v>
      </c>
      <c r="X6172" t="n">
        <v>0.535298522684672</v>
      </c>
      <c r="Y6172" t="n">
        <v>27932</v>
      </c>
      <c r="Z6172" t="inlineStr">
        <is>
          <t>2025-10-29T23:37:20.989087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5</v>
      </c>
      <c r="V6173" t="n">
        <v>0.02585923449338842</v>
      </c>
      <c r="W6173" t="n">
        <v>3</v>
      </c>
      <c r="X6173" t="n">
        <v>0.4645450486141121</v>
      </c>
      <c r="Y6173" t="n">
        <v>24270</v>
      </c>
      <c r="Z6173" t="inlineStr">
        <is>
          <t>2025-10-29T23:37:20.989087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5</v>
      </c>
      <c r="V6174" t="n">
        <v>0.02747770841233432</v>
      </c>
      <c r="W6174" t="n">
        <v>5</v>
      </c>
      <c r="X6174" t="n">
        <v>0.5682255216210687</v>
      </c>
      <c r="Y6174" t="n">
        <v>3072</v>
      </c>
      <c r="Z6174" t="inlineStr">
        <is>
          <t>2025-10-29T23:37:20.989087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5</v>
      </c>
      <c r="V6175" t="n">
        <v>0.02527622319757938</v>
      </c>
      <c r="W6175" t="n">
        <v>4</v>
      </c>
      <c r="X6175" t="n">
        <v>0.4440480421827464</v>
      </c>
      <c r="Y6175" t="n">
        <v>20761</v>
      </c>
      <c r="Z6175" t="inlineStr">
        <is>
          <t>2025-10-29T23:37:20.990086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5</v>
      </c>
      <c r="V6176" t="n">
        <v>0.03297973080522034</v>
      </c>
      <c r="W6176" t="n">
        <v>6</v>
      </c>
      <c r="X6176" t="n">
        <v>0.4167316234065707</v>
      </c>
      <c r="Y6176" t="n">
        <v>11683</v>
      </c>
      <c r="Z6176" t="inlineStr">
        <is>
          <t>2025-10-29T23:37:20.990086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5</v>
      </c>
      <c r="V6177" t="n">
        <v>0.0309312964632399</v>
      </c>
      <c r="W6177" t="n">
        <v>2</v>
      </c>
      <c r="X6177" t="n">
        <v>0.5921474685390888</v>
      </c>
      <c r="Y6177" t="n">
        <v>11419</v>
      </c>
      <c r="Z6177" t="inlineStr">
        <is>
          <t>2025-10-29T23:37:20.990086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5</v>
      </c>
      <c r="V6178" t="n">
        <v>0.02598571340307229</v>
      </c>
      <c r="W6178" t="n">
        <v>4</v>
      </c>
      <c r="X6178" t="n">
        <v>0.4869772731882764</v>
      </c>
      <c r="Y6178" t="n">
        <v>2794</v>
      </c>
      <c r="Z6178" t="inlineStr">
        <is>
          <t>2025-10-29T23:37:20.990086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0.7142857142857143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5</v>
      </c>
      <c r="V6179" t="n">
        <v>0.02039926742491695</v>
      </c>
      <c r="W6179" t="n">
        <v>5</v>
      </c>
      <c r="X6179" t="n">
        <v>0.5527971439180819</v>
      </c>
      <c r="Y6179" t="n">
        <v>17385</v>
      </c>
      <c r="Z6179" t="inlineStr">
        <is>
          <t>2025-10-29T23:37:20.990086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5</v>
      </c>
      <c r="V6180" t="n">
        <v>0.057118641188027</v>
      </c>
      <c r="W6180" t="n">
        <v>6</v>
      </c>
      <c r="X6180" t="n">
        <v>0.5066457731437387</v>
      </c>
      <c r="Y6180" t="n">
        <v>7635</v>
      </c>
      <c r="Z6180" t="inlineStr">
        <is>
          <t>2025-10-29T23:37:20.990086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0.7142857142857143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5</v>
      </c>
      <c r="V6181" t="n">
        <v>0.02757406607270241</v>
      </c>
      <c r="W6181" t="n">
        <v>8</v>
      </c>
      <c r="X6181" t="n">
        <v>0.5533709053952196</v>
      </c>
      <c r="Y6181" t="n">
        <v>24153</v>
      </c>
      <c r="Z6181" t="inlineStr">
        <is>
          <t>2025-10-29T23:37:20.990086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5</v>
      </c>
      <c r="V6182" t="n">
        <v>0.03436264335387032</v>
      </c>
      <c r="W6182" t="n">
        <v>2</v>
      </c>
      <c r="X6182" t="n">
        <v>0.4493529524405258</v>
      </c>
      <c r="Y6182" t="n">
        <v>39204</v>
      </c>
      <c r="Z6182" t="inlineStr">
        <is>
          <t>2025-10-29T23:37:20.990086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5</v>
      </c>
      <c r="V6183" t="n">
        <v>0.04489633539924398</v>
      </c>
      <c r="W6183" t="n">
        <v>4</v>
      </c>
      <c r="X6183" t="n">
        <v>0.421632567899617</v>
      </c>
      <c r="Y6183" t="n">
        <v>31870</v>
      </c>
      <c r="Z6183" t="inlineStr">
        <is>
          <t>2025-10-29T23:37:20.990086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5</v>
      </c>
      <c r="V6184" t="n">
        <v>0.1057005750481039</v>
      </c>
      <c r="W6184" t="n">
        <v>5</v>
      </c>
      <c r="X6184" t="n">
        <v>0.4375835989667405</v>
      </c>
      <c r="Y6184" t="n">
        <v>13672</v>
      </c>
      <c r="Z6184" t="inlineStr">
        <is>
          <t>2025-10-29T23:37:20.991085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5</v>
      </c>
      <c r="V6185" t="n">
        <v>0.01478380055218565</v>
      </c>
      <c r="W6185" t="n">
        <v>4</v>
      </c>
      <c r="X6185" t="n">
        <v>0.4597411820370858</v>
      </c>
      <c r="Y6185" t="n">
        <v>25423</v>
      </c>
      <c r="Z6185" t="inlineStr">
        <is>
          <t>2025-10-29T23:37:20.991085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5</v>
      </c>
      <c r="V6186" t="n">
        <v>0.2057322843640853</v>
      </c>
      <c r="W6186" t="n">
        <v>10</v>
      </c>
      <c r="X6186" t="n">
        <v>0.542106376584278</v>
      </c>
      <c r="Y6186" t="n">
        <v>28326</v>
      </c>
      <c r="Z6186" t="inlineStr">
        <is>
          <t>2025-10-29T23:37:20.991085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5</v>
      </c>
      <c r="V6187" t="n">
        <v>0.0206236942674882</v>
      </c>
      <c r="W6187" t="n">
        <v>4</v>
      </c>
      <c r="X6187" t="n">
        <v>0.5061134662664321</v>
      </c>
      <c r="Y6187" t="n">
        <v>20120</v>
      </c>
      <c r="Z6187" t="inlineStr">
        <is>
          <t>2025-10-29T23:37:20.991085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0.7142857142857143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5</v>
      </c>
      <c r="V6188" t="n">
        <v>0.08440549007101364</v>
      </c>
      <c r="W6188" t="n">
        <v>4</v>
      </c>
      <c r="X6188" t="n">
        <v>0.4289323621434046</v>
      </c>
      <c r="Y6188" t="n">
        <v>38537</v>
      </c>
      <c r="Z6188" t="inlineStr">
        <is>
          <t>2025-10-29T23:37:20.991085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5</v>
      </c>
      <c r="V6189" t="n">
        <v>0.03340131807004695</v>
      </c>
      <c r="W6189" t="n">
        <v>6</v>
      </c>
      <c r="X6189" t="n">
        <v>0.4757532984607789</v>
      </c>
      <c r="Y6189" t="n">
        <v>24160</v>
      </c>
      <c r="Z6189" t="inlineStr">
        <is>
          <t>2025-10-29T23:37:20.991085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5</v>
      </c>
      <c r="V6190" t="n">
        <v>0.05626421498734728</v>
      </c>
      <c r="W6190" t="n">
        <v>2</v>
      </c>
      <c r="X6190" t="n">
        <v>0.555439531307687</v>
      </c>
      <c r="Y6190" t="n">
        <v>34198</v>
      </c>
      <c r="Z6190" t="inlineStr">
        <is>
          <t>2025-10-29T23:37:20.991085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5</v>
      </c>
      <c r="V6191" t="n">
        <v>0.02297838486265391</v>
      </c>
      <c r="W6191" t="n">
        <v>2</v>
      </c>
      <c r="X6191" t="n">
        <v>0.4607072419684138</v>
      </c>
      <c r="Y6191" t="n">
        <v>38678</v>
      </c>
      <c r="Z6191" t="inlineStr">
        <is>
          <t>2025-10-29T23:37:20.991085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5</v>
      </c>
      <c r="V6192" t="n">
        <v>0.018382707843557</v>
      </c>
      <c r="W6192" t="n">
        <v>4</v>
      </c>
      <c r="X6192" t="n">
        <v>0.4911577754698456</v>
      </c>
      <c r="Y6192" t="n">
        <v>5744</v>
      </c>
      <c r="Z6192" t="inlineStr">
        <is>
          <t>2025-10-29T23:37:20.991085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5</v>
      </c>
      <c r="V6193" t="n">
        <v>0.04227495957894153</v>
      </c>
      <c r="W6193" t="n">
        <v>2</v>
      </c>
      <c r="X6193" t="n">
        <v>0.4354824834502473</v>
      </c>
      <c r="Y6193" t="n">
        <v>37073</v>
      </c>
      <c r="Z6193" t="inlineStr">
        <is>
          <t>2025-10-29T23:37:20.991085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0.7142857142857143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5</v>
      </c>
      <c r="V6194" t="n">
        <v>0.02987189777195454</v>
      </c>
      <c r="W6194" t="n">
        <v>4</v>
      </c>
      <c r="X6194" t="n">
        <v>0.5048180494831669</v>
      </c>
      <c r="Y6194" t="n">
        <v>23361</v>
      </c>
      <c r="Z6194" t="inlineStr">
        <is>
          <t>2025-10-29T23:37:20.992084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0.7142857142857143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5</v>
      </c>
      <c r="V6195" t="n">
        <v>0.107092275493798</v>
      </c>
      <c r="W6195" t="n">
        <v>4</v>
      </c>
      <c r="X6195" t="n">
        <v>0.5700306573186767</v>
      </c>
      <c r="Y6195" t="n">
        <v>12653</v>
      </c>
      <c r="Z6195" t="inlineStr">
        <is>
          <t>2025-10-29T23:37:20.992084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5</v>
      </c>
      <c r="V6196" t="n">
        <v>0.03446757793426514</v>
      </c>
      <c r="W6196" t="n">
        <v>6</v>
      </c>
      <c r="X6196" t="n">
        <v>0.4146080608850248</v>
      </c>
      <c r="Y6196" t="n">
        <v>25868</v>
      </c>
      <c r="Z6196" t="inlineStr">
        <is>
          <t>2025-10-29T23:37:20.992084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0.7142857142857143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5</v>
      </c>
      <c r="V6197" t="n">
        <v>0.02527621947228909</v>
      </c>
      <c r="W6197" t="n">
        <v>1</v>
      </c>
      <c r="X6197" t="n">
        <v>0.4229707916990152</v>
      </c>
      <c r="Y6197" t="n">
        <v>9656</v>
      </c>
      <c r="Z6197" t="inlineStr">
        <is>
          <t>2025-10-29T23:37:20.992084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5</v>
      </c>
      <c r="V6198" t="n">
        <v>0.03906325623393059</v>
      </c>
      <c r="W6198" t="n">
        <v>4</v>
      </c>
      <c r="X6198" t="n">
        <v>0.4399353912915441</v>
      </c>
      <c r="Y6198" t="n">
        <v>4129</v>
      </c>
      <c r="Z6198" t="inlineStr">
        <is>
          <t>2025-10-29T23:37:20.992084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5</v>
      </c>
      <c r="V6199" t="n">
        <v>0.03885959027298384</v>
      </c>
      <c r="W6199" t="n">
        <v>5</v>
      </c>
      <c r="X6199" t="n">
        <v>0.5646314456145471</v>
      </c>
      <c r="Y6199" t="n">
        <v>6120</v>
      </c>
      <c r="Z6199" t="inlineStr">
        <is>
          <t>2025-10-29T23:37:20.992084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5</v>
      </c>
      <c r="V6200" t="n">
        <v>0.01478380030267845</v>
      </c>
      <c r="W6200" t="n">
        <v>4</v>
      </c>
      <c r="X6200" t="n">
        <v>0.5582042470420856</v>
      </c>
      <c r="Y6200" t="n">
        <v>17590</v>
      </c>
      <c r="Z6200" t="inlineStr">
        <is>
          <t>2025-10-29T23:37:20.992084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5</v>
      </c>
      <c r="V6201" t="n">
        <v>0.03216974064707756</v>
      </c>
      <c r="W6201" t="n">
        <v>5</v>
      </c>
      <c r="X6201" t="n">
        <v>0.488759301622487</v>
      </c>
      <c r="Y6201" t="n">
        <v>29644</v>
      </c>
      <c r="Z6201" t="inlineStr">
        <is>
          <t>2025-10-29T23:37:20.992084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0.01608486985787749</v>
      </c>
      <c r="W6202" t="n">
        <v>7</v>
      </c>
      <c r="X6202" t="n">
        <v>0.4166134914021972</v>
      </c>
      <c r="Y6202" t="n">
        <v>6387</v>
      </c>
      <c r="Z6202" t="inlineStr">
        <is>
          <t>2025-10-29T23:37:20.992084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0.7142857142857143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5</v>
      </c>
      <c r="V6203" t="n">
        <v>0.05285028647631407</v>
      </c>
      <c r="W6203" t="n">
        <v>3</v>
      </c>
      <c r="X6203" t="n">
        <v>0.4760524071137465</v>
      </c>
      <c r="Y6203" t="n">
        <v>1777</v>
      </c>
      <c r="Z6203" t="inlineStr">
        <is>
          <t>2025-10-29T23:37:20.992084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0.7142857142857143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5</v>
      </c>
      <c r="V6204" t="n">
        <v>0.01608486939221621</v>
      </c>
      <c r="W6204" t="n">
        <v>5</v>
      </c>
      <c r="X6204" t="n">
        <v>0.51135457032163</v>
      </c>
      <c r="Y6204" t="n">
        <v>9547</v>
      </c>
      <c r="Z6204" t="inlineStr">
        <is>
          <t>2025-10-29T23:37:20.992084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0.0137064744997594</v>
      </c>
      <c r="W6205" t="n">
        <v>2</v>
      </c>
      <c r="X6205" t="n">
        <v>0.4769912109870912</v>
      </c>
      <c r="Y6205" t="n">
        <v>6812</v>
      </c>
      <c r="Z6205" t="inlineStr">
        <is>
          <t>2025-10-29T23:37:20.993084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5</v>
      </c>
      <c r="V6206" t="n">
        <v>0.05055245012044907</v>
      </c>
      <c r="W6206" t="n">
        <v>6</v>
      </c>
      <c r="X6206" t="n">
        <v>0.5126357296661112</v>
      </c>
      <c r="Y6206" t="n">
        <v>2082</v>
      </c>
      <c r="Z6206" t="inlineStr">
        <is>
          <t>2025-10-29T23:37:20.993084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5</v>
      </c>
      <c r="V6207" t="n">
        <v>0.01708163843418648</v>
      </c>
      <c r="W6207" t="n">
        <v>4</v>
      </c>
      <c r="X6207" t="n">
        <v>0.5751940890593266</v>
      </c>
      <c r="Y6207" t="n">
        <v>24790</v>
      </c>
      <c r="Z6207" t="inlineStr">
        <is>
          <t>2025-10-29T23:37:20.993084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5</v>
      </c>
      <c r="V6208" t="n">
        <v>0.02585923458836459</v>
      </c>
      <c r="W6208" t="n">
        <v>3</v>
      </c>
      <c r="X6208" t="n">
        <v>0.4315544840891193</v>
      </c>
      <c r="Y6208" t="n">
        <v>11450</v>
      </c>
      <c r="Z6208" t="inlineStr">
        <is>
          <t>2025-10-29T23:37:20.993084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5</v>
      </c>
      <c r="V6209" t="n">
        <v>0.06272241929604699</v>
      </c>
      <c r="W6209" t="n">
        <v>2</v>
      </c>
      <c r="X6209" t="n">
        <v>0.50836246292096</v>
      </c>
      <c r="Y6209" t="n">
        <v>27547</v>
      </c>
      <c r="Z6209" t="inlineStr">
        <is>
          <t>2025-10-29T23:37:20.993084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0.7142857142857143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5</v>
      </c>
      <c r="V6210" t="n">
        <v>0.0226971065315035</v>
      </c>
      <c r="W6210" t="n">
        <v>6</v>
      </c>
      <c r="X6210" t="n">
        <v>0.552851693536452</v>
      </c>
      <c r="Y6210" t="n">
        <v>5415</v>
      </c>
      <c r="Z6210" t="inlineStr">
        <is>
          <t>2025-10-29T23:37:20.993084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5</v>
      </c>
      <c r="V6211" t="n">
        <v>0.02527622133493423</v>
      </c>
      <c r="W6211" t="n">
        <v>7</v>
      </c>
      <c r="X6211" t="n">
        <v>0.5168116628973214</v>
      </c>
      <c r="Y6211" t="n">
        <v>22030</v>
      </c>
      <c r="Z6211" t="inlineStr">
        <is>
          <t>2025-10-29T23:37:20.993084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0.7142857142857143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5</v>
      </c>
      <c r="V6212" t="n">
        <v>0.02757405675947666</v>
      </c>
      <c r="W6212" t="n">
        <v>5</v>
      </c>
      <c r="X6212" t="n">
        <v>0.5531545102970923</v>
      </c>
      <c r="Y6212" t="n">
        <v>2316</v>
      </c>
      <c r="Z6212" t="inlineStr">
        <is>
          <t>2025-10-29T23:37:20.993084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5</v>
      </c>
      <c r="V6213" t="n">
        <v>0.02527622319757938</v>
      </c>
      <c r="W6213" t="n">
        <v>4</v>
      </c>
      <c r="X6213" t="n">
        <v>0.4954396551529063</v>
      </c>
      <c r="Y6213" t="n">
        <v>10821</v>
      </c>
      <c r="Z6213" t="inlineStr">
        <is>
          <t>2025-10-29T23:37:20.993084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5</v>
      </c>
      <c r="V6214" t="n">
        <v>0.02068054489791393</v>
      </c>
      <c r="W6214" t="n">
        <v>4</v>
      </c>
      <c r="X6214" t="n">
        <v>0.4347902279155066</v>
      </c>
      <c r="Y6214" t="n">
        <v>33335</v>
      </c>
      <c r="Z6214" t="inlineStr">
        <is>
          <t>2025-10-29T23:37:20.993084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5</v>
      </c>
      <c r="V6215" t="n">
        <v>0.03481046992283182</v>
      </c>
      <c r="W6215" t="n">
        <v>6</v>
      </c>
      <c r="X6215" t="n">
        <v>0.4349247536071894</v>
      </c>
      <c r="Y6215" t="n">
        <v>29316</v>
      </c>
      <c r="Z6215" t="inlineStr">
        <is>
          <t>2025-10-29T23:37:20.994084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0.7142857142857143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5</v>
      </c>
      <c r="V6216" t="n">
        <v>0.03393245196356723</v>
      </c>
      <c r="W6216" t="n">
        <v>8</v>
      </c>
      <c r="X6216" t="n">
        <v>0.5447760584772527</v>
      </c>
      <c r="Y6216" t="n">
        <v>10921</v>
      </c>
      <c r="Z6216" t="inlineStr">
        <is>
          <t>2025-10-29T23:37:20.994084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5</v>
      </c>
      <c r="V6217" t="n">
        <v>0.1378208990681993</v>
      </c>
      <c r="W6217" t="n">
        <v>3</v>
      </c>
      <c r="X6217" t="n">
        <v>0.4234183226855682</v>
      </c>
      <c r="Y6217" t="n">
        <v>14369</v>
      </c>
      <c r="Z6217" t="inlineStr">
        <is>
          <t>2025-10-29T23:37:20.994084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5</v>
      </c>
      <c r="V6218" t="n">
        <v>0.03569915527540816</v>
      </c>
      <c r="W6218" t="n">
        <v>3</v>
      </c>
      <c r="X6218" t="n">
        <v>0.5451025234049975</v>
      </c>
      <c r="Y6218" t="n">
        <v>25495</v>
      </c>
      <c r="Z6218" t="inlineStr">
        <is>
          <t>2025-10-29T23:37:20.994084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0.7142857142857143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5</v>
      </c>
      <c r="V6219" t="n">
        <v>0.04489633638877422</v>
      </c>
      <c r="W6219" t="n">
        <v>3</v>
      </c>
      <c r="X6219" t="n">
        <v>0.424696446793923</v>
      </c>
      <c r="Y6219" t="n">
        <v>33139</v>
      </c>
      <c r="Z6219" t="inlineStr">
        <is>
          <t>2025-10-29T23:37:20.994084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5</v>
      </c>
      <c r="V6220" t="n">
        <v>0.08400981757264026</v>
      </c>
      <c r="W6220" t="n">
        <v>4</v>
      </c>
      <c r="X6220" t="n">
        <v>0.5770579480701753</v>
      </c>
      <c r="Y6220" t="n">
        <v>19938</v>
      </c>
      <c r="Z6220" t="inlineStr">
        <is>
          <t>2025-10-29T23:37:20.994084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5</v>
      </c>
      <c r="V6221" t="n">
        <v>0.08378498699112288</v>
      </c>
      <c r="W6221" t="n">
        <v>2</v>
      </c>
      <c r="X6221" t="n">
        <v>0.4025839069266586</v>
      </c>
      <c r="Y6221" t="n">
        <v>25981</v>
      </c>
      <c r="Z6221" t="inlineStr">
        <is>
          <t>2025-10-29T23:37:20.994084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5</v>
      </c>
      <c r="V6222" t="n">
        <v>0.1153668552317728</v>
      </c>
      <c r="W6222" t="n">
        <v>7</v>
      </c>
      <c r="X6222" t="n">
        <v>0.5625170330242705</v>
      </c>
      <c r="Y6222" t="n">
        <v>37001</v>
      </c>
      <c r="Z6222" t="inlineStr">
        <is>
          <t>2025-10-29T23:37:20.994084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0.7142857142857143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5</v>
      </c>
      <c r="V6223" t="n">
        <v>0.05552869014074886</v>
      </c>
      <c r="W6223" t="n">
        <v>6</v>
      </c>
      <c r="X6223" t="n">
        <v>0.5900092951649345</v>
      </c>
      <c r="Y6223" t="n">
        <v>31369</v>
      </c>
      <c r="Z6223" t="inlineStr">
        <is>
          <t>2025-10-29T23:37:20.994084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5</v>
      </c>
      <c r="V6224" t="n">
        <v>0.03663391039306343</v>
      </c>
      <c r="W6224" t="n">
        <v>0</v>
      </c>
      <c r="X6224" t="inlineStr"/>
      <c r="Y6224" t="inlineStr"/>
      <c r="Z6224" t="inlineStr">
        <is>
          <t>2025-10-29T23:37:20.995084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5</v>
      </c>
      <c r="V6225" t="n">
        <v>0.06817103157716897</v>
      </c>
      <c r="W6225" t="n">
        <v>5</v>
      </c>
      <c r="X6225" t="n">
        <v>0.4990973050531974</v>
      </c>
      <c r="Y6225" t="n">
        <v>34912</v>
      </c>
      <c r="Z6225" t="inlineStr">
        <is>
          <t>2025-10-29T23:37:20.995084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5</v>
      </c>
      <c r="V6226" t="n">
        <v>0.02766920355795336</v>
      </c>
      <c r="W6226" t="n">
        <v>5</v>
      </c>
      <c r="X6226" t="n">
        <v>0.5746096551573944</v>
      </c>
      <c r="Y6226" t="n">
        <v>24294</v>
      </c>
      <c r="Z6226" t="inlineStr">
        <is>
          <t>2025-10-29T23:37:20.995084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5</v>
      </c>
      <c r="V6227" t="n">
        <v>0.1113923731473412</v>
      </c>
      <c r="W6227" t="n">
        <v>3</v>
      </c>
      <c r="X6227" t="n">
        <v>0.4426363849319665</v>
      </c>
      <c r="Y6227" t="n">
        <v>10306</v>
      </c>
      <c r="Z6227" t="inlineStr">
        <is>
          <t>2025-10-29T23:37:20.995084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5</v>
      </c>
      <c r="V6228" t="n">
        <v>0.02451960401373478</v>
      </c>
      <c r="W6228" t="n">
        <v>8</v>
      </c>
      <c r="X6228" t="n">
        <v>0.4279496610468619</v>
      </c>
      <c r="Y6228" t="n">
        <v>6512</v>
      </c>
      <c r="Z6228" t="inlineStr">
        <is>
          <t>2025-10-29T23:37:20.995084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5</v>
      </c>
      <c r="V6229" t="n">
        <v>0.02068054676055908</v>
      </c>
      <c r="W6229" t="n">
        <v>4</v>
      </c>
      <c r="X6229" t="n">
        <v>0.4704975363246197</v>
      </c>
      <c r="Y6229" t="n">
        <v>17672</v>
      </c>
      <c r="Z6229" t="inlineStr">
        <is>
          <t>2025-10-29T23:37:20.995084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5</v>
      </c>
      <c r="V6230" t="n">
        <v>0.05889227536206131</v>
      </c>
      <c r="W6230" t="n">
        <v>0</v>
      </c>
      <c r="X6230" t="inlineStr"/>
      <c r="Y6230" t="inlineStr"/>
      <c r="Z6230" t="inlineStr">
        <is>
          <t>2025-10-29T23:37:20.995084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0.7142857142857143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5</v>
      </c>
      <c r="V6231" t="n">
        <v>0.02068054676055908</v>
      </c>
      <c r="W6231" t="n">
        <v>3</v>
      </c>
      <c r="X6231" t="n">
        <v>0.5328540450312087</v>
      </c>
      <c r="Y6231" t="n">
        <v>11265</v>
      </c>
      <c r="Z6231" t="inlineStr">
        <is>
          <t>2025-10-29T23:37:20.995084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5</v>
      </c>
      <c r="V6232" t="n">
        <v>0.02483383185030268</v>
      </c>
      <c r="W6232" t="n">
        <v>2</v>
      </c>
      <c r="X6232" t="n">
        <v>0.5513877967074599</v>
      </c>
      <c r="Y6232" t="n">
        <v>12437</v>
      </c>
      <c r="Z6232" t="inlineStr">
        <is>
          <t>2025-10-29T23:37:20.995084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5</v>
      </c>
      <c r="V6233" t="n">
        <v>0.09757307632375206</v>
      </c>
      <c r="W6233" t="n">
        <v>3</v>
      </c>
      <c r="X6233" t="n">
        <v>0.4174687352418862</v>
      </c>
      <c r="Y6233" t="n">
        <v>10170</v>
      </c>
      <c r="Z6233" t="inlineStr">
        <is>
          <t>2025-10-29T23:37:20.995084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5</v>
      </c>
      <c r="V6234" t="n">
        <v>0.01838270854204893</v>
      </c>
      <c r="W6234" t="n">
        <v>3</v>
      </c>
      <c r="X6234" t="n">
        <v>0.5719279236308442</v>
      </c>
      <c r="Y6234" t="n">
        <v>9682</v>
      </c>
      <c r="Z6234" t="inlineStr">
        <is>
          <t>2025-10-29T23:37:20.995084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5</v>
      </c>
      <c r="V6235" t="n">
        <v>0.07799045248850643</v>
      </c>
      <c r="W6235" t="n">
        <v>5</v>
      </c>
      <c r="X6235" t="n">
        <v>0.441614595535547</v>
      </c>
      <c r="Y6235" t="n">
        <v>3135</v>
      </c>
      <c r="Z6235" t="inlineStr">
        <is>
          <t>2025-10-29T23:37:20.996084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5</v>
      </c>
      <c r="V6236" t="n">
        <v>0.01838270691223443</v>
      </c>
      <c r="W6236" t="n">
        <v>3</v>
      </c>
      <c r="X6236" t="n">
        <v>0.4343013711419337</v>
      </c>
      <c r="Y6236" t="n">
        <v>4660</v>
      </c>
      <c r="Z6236" t="inlineStr">
        <is>
          <t>2025-10-29T23:37:20.996084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5</v>
      </c>
      <c r="V6237" t="n">
        <v>0.02911528045075509</v>
      </c>
      <c r="W6237" t="n">
        <v>1</v>
      </c>
      <c r="X6237" t="n">
        <v>0.4700814112676046</v>
      </c>
      <c r="Y6237" t="n">
        <v>28238</v>
      </c>
      <c r="Z6237" t="inlineStr">
        <is>
          <t>2025-10-29T23:37:20.996084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5</v>
      </c>
      <c r="V6238" t="n">
        <v>0.08272219263017178</v>
      </c>
      <c r="W6238" t="n">
        <v>2</v>
      </c>
      <c r="X6238" t="n">
        <v>0.4352629548373831</v>
      </c>
      <c r="Y6238" t="n">
        <v>6055</v>
      </c>
      <c r="Z6238" t="inlineStr">
        <is>
          <t>2025-10-29T23:37:20.996084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5</v>
      </c>
      <c r="V6239" t="n">
        <v>0.07612385677731745</v>
      </c>
      <c r="W6239" t="n">
        <v>3</v>
      </c>
      <c r="X6239" t="n">
        <v>0.5774337376589183</v>
      </c>
      <c r="Y6239" t="n">
        <v>22861</v>
      </c>
      <c r="Z6239" t="inlineStr">
        <is>
          <t>2025-10-29T23:37:20.996084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5</v>
      </c>
      <c r="V6240" t="n">
        <v>0.030656498135258</v>
      </c>
      <c r="W6240" t="n">
        <v>2</v>
      </c>
      <c r="X6240" t="n">
        <v>0.5895318019717921</v>
      </c>
      <c r="Y6240" t="n">
        <v>38385</v>
      </c>
      <c r="Z6240" t="inlineStr">
        <is>
          <t>2025-10-29T23:37:20.996084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5</v>
      </c>
      <c r="V6241" t="n">
        <v>0.01838270830921829</v>
      </c>
      <c r="W6241" t="n">
        <v>2</v>
      </c>
      <c r="X6241" t="n">
        <v>0.4254071088001146</v>
      </c>
      <c r="Y6241" t="n">
        <v>6408</v>
      </c>
      <c r="Z6241" t="inlineStr">
        <is>
          <t>2025-10-29T23:37:20.996084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0.7142857142857143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5</v>
      </c>
      <c r="V6242" t="n">
        <v>0.03873342576636522</v>
      </c>
      <c r="W6242" t="n">
        <v>4</v>
      </c>
      <c r="X6242" t="n">
        <v>0.4820380430619651</v>
      </c>
      <c r="Y6242" t="n">
        <v>30719</v>
      </c>
      <c r="Z6242" t="inlineStr">
        <is>
          <t>2025-10-29T23:37:20.996084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5</v>
      </c>
      <c r="V6243" t="n">
        <v>0.07001752035946815</v>
      </c>
      <c r="W6243" t="n">
        <v>2</v>
      </c>
      <c r="X6243" t="n">
        <v>0.5223458580962995</v>
      </c>
      <c r="Y6243" t="n">
        <v>854</v>
      </c>
      <c r="Z6243" t="inlineStr">
        <is>
          <t>2025-10-29T23:37:20.997085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5</v>
      </c>
      <c r="V6244" t="n">
        <v>0.02987189975101501</v>
      </c>
      <c r="W6244" t="n">
        <v>1</v>
      </c>
      <c r="X6244" t="n">
        <v>0.5854008320202817</v>
      </c>
      <c r="Y6244" t="n">
        <v>5773</v>
      </c>
      <c r="Z6244" t="inlineStr">
        <is>
          <t>2025-10-29T23:37:20.997085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5</v>
      </c>
      <c r="V6245" t="n">
        <v>0.02527622506022453</v>
      </c>
      <c r="W6245" t="n">
        <v>1</v>
      </c>
      <c r="X6245" t="n">
        <v>0.4977598374908018</v>
      </c>
      <c r="Y6245" t="n">
        <v>16365</v>
      </c>
      <c r="Z6245" t="inlineStr">
        <is>
          <t>2025-10-29T23:37:20.997085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5</v>
      </c>
      <c r="V6246" t="n">
        <v>0.01608486869372427</v>
      </c>
      <c r="W6246" t="n">
        <v>4</v>
      </c>
      <c r="X6246" t="n">
        <v>0.4247581520894708</v>
      </c>
      <c r="Y6246" t="n">
        <v>14854</v>
      </c>
      <c r="Z6246" t="inlineStr">
        <is>
          <t>2025-10-29T23:37:20.997085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5</v>
      </c>
      <c r="V6247" t="n">
        <v>0.02068054606206715</v>
      </c>
      <c r="W6247" t="n">
        <v>4</v>
      </c>
      <c r="X6247" t="n">
        <v>0.4380838199894647</v>
      </c>
      <c r="Y6247" t="n">
        <v>16256</v>
      </c>
      <c r="Z6247" t="inlineStr">
        <is>
          <t>2025-10-29T23:37:20.997085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0.8571428571428571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6</v>
      </c>
      <c r="V6248" t="n">
        <v>0.02888286129746841</v>
      </c>
      <c r="W6248" t="n">
        <v>5</v>
      </c>
      <c r="X6248" t="n">
        <v>0.506951082635646</v>
      </c>
      <c r="Y6248" t="n">
        <v>6196</v>
      </c>
      <c r="Z6248" t="inlineStr">
        <is>
          <t>2025-10-29T23:37:20.997085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5</v>
      </c>
      <c r="V6249" t="n">
        <v>0.02068054489791393</v>
      </c>
      <c r="W6249" t="n">
        <v>5</v>
      </c>
      <c r="X6249" t="n">
        <v>0.5887802691215793</v>
      </c>
      <c r="Y6249" t="n">
        <v>25780</v>
      </c>
      <c r="Z6249" t="inlineStr">
        <is>
          <t>2025-10-29T23:37:20.997085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5</v>
      </c>
      <c r="V6250" t="n">
        <v>0.01708163849312672</v>
      </c>
      <c r="W6250" t="n">
        <v>6</v>
      </c>
      <c r="X6250" t="n">
        <v>0.4295678595389668</v>
      </c>
      <c r="Y6250" t="n">
        <v>14879</v>
      </c>
      <c r="Z6250" t="inlineStr">
        <is>
          <t>2025-10-29T23:37:20.997085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5</v>
      </c>
      <c r="V6251" t="n">
        <v>0.1151007497391554</v>
      </c>
      <c r="W6251" t="n">
        <v>3</v>
      </c>
      <c r="X6251" t="n">
        <v>0.5464750440345786</v>
      </c>
      <c r="Y6251" t="n">
        <v>31462</v>
      </c>
      <c r="Z6251" t="inlineStr">
        <is>
          <t>2025-10-29T23:37:20.997085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5</v>
      </c>
      <c r="V6252" t="n">
        <v>0.06204163935035467</v>
      </c>
      <c r="W6252" t="n">
        <v>2</v>
      </c>
      <c r="X6252" t="n">
        <v>0.4330883983217502</v>
      </c>
      <c r="Y6252" t="n">
        <v>3486</v>
      </c>
      <c r="Z6252" t="inlineStr">
        <is>
          <t>2025-10-29T23:37:20.998085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5</v>
      </c>
      <c r="V6253" t="n">
        <v>0.08325952423680436</v>
      </c>
      <c r="W6253" t="n">
        <v>7</v>
      </c>
      <c r="X6253" t="n">
        <v>0.5262294818835597</v>
      </c>
      <c r="Y6253" t="n">
        <v>24832</v>
      </c>
      <c r="Z6253" t="inlineStr">
        <is>
          <t>2025-10-29T23:37:20.998085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5</v>
      </c>
      <c r="V6254" t="n">
        <v>0.0665773399950777</v>
      </c>
      <c r="W6254" t="n">
        <v>7</v>
      </c>
      <c r="X6254" t="n">
        <v>0.428482283955814</v>
      </c>
      <c r="Y6254" t="n">
        <v>7337</v>
      </c>
      <c r="Z6254" t="inlineStr">
        <is>
          <t>2025-10-29T23:37:20.998085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5</v>
      </c>
      <c r="V6255" t="n">
        <v>0.04506601223798863</v>
      </c>
      <c r="W6255" t="n">
        <v>0</v>
      </c>
      <c r="X6255" t="inlineStr"/>
      <c r="Y6255" t="inlineStr"/>
      <c r="Z6255" t="inlineStr">
        <is>
          <t>2025-10-29T23:37:20.998085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5</v>
      </c>
      <c r="V6256" t="n">
        <v>0.02757406141608953</v>
      </c>
      <c r="W6256" t="n">
        <v>8</v>
      </c>
      <c r="X6256" t="n">
        <v>0.4955034102049962</v>
      </c>
      <c r="Y6256" t="n">
        <v>38387</v>
      </c>
      <c r="Z6256" t="inlineStr">
        <is>
          <t>2025-10-29T23:37:20.998085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5</v>
      </c>
      <c r="V6257" t="n">
        <v>0.07064928161627826</v>
      </c>
      <c r="W6257" t="n">
        <v>5</v>
      </c>
      <c r="X6257" t="n">
        <v>0.5668700146130223</v>
      </c>
      <c r="Y6257" t="n">
        <v>39674</v>
      </c>
      <c r="Z6257" t="inlineStr">
        <is>
          <t>2025-10-29T23:37:20.998085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0.7142857142857143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5</v>
      </c>
      <c r="V6258" t="n">
        <v>0.1314650078578191</v>
      </c>
      <c r="W6258" t="n">
        <v>3</v>
      </c>
      <c r="X6258" t="n">
        <v>0.5902219393067699</v>
      </c>
      <c r="Y6258" t="n">
        <v>39416</v>
      </c>
      <c r="Z6258" t="inlineStr">
        <is>
          <t>2025-10-29T23:37:20.998085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5</v>
      </c>
      <c r="V6259" t="n">
        <v>0.04110638903129518</v>
      </c>
      <c r="W6259" t="n">
        <v>6</v>
      </c>
      <c r="X6259" t="n">
        <v>0.436868362546426</v>
      </c>
      <c r="Y6259" t="n">
        <v>37465</v>
      </c>
      <c r="Z6259" t="inlineStr">
        <is>
          <t>2025-10-29T23:37:20.998085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5</v>
      </c>
      <c r="V6260" t="n">
        <v>0.02832360380190149</v>
      </c>
      <c r="W6260" t="n">
        <v>4</v>
      </c>
      <c r="X6260" t="n">
        <v>0.5809255851600328</v>
      </c>
      <c r="Y6260" t="n">
        <v>34743</v>
      </c>
      <c r="Z6260" t="inlineStr">
        <is>
          <t>2025-10-29T23:37:20.999088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5</v>
      </c>
      <c r="V6261" t="n">
        <v>0.02269710511114679</v>
      </c>
      <c r="W6261" t="n">
        <v>2</v>
      </c>
      <c r="X6261" t="n">
        <v>0.479057936041147</v>
      </c>
      <c r="Y6261" t="n">
        <v>38623</v>
      </c>
      <c r="Z6261" t="inlineStr">
        <is>
          <t>2025-10-29T23:37:20.999088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0.7142857142857143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5</v>
      </c>
      <c r="V6262" t="n">
        <v>0.02593062360548355</v>
      </c>
      <c r="W6262" t="n">
        <v>4</v>
      </c>
      <c r="X6262" t="n">
        <v>0.5574285904369316</v>
      </c>
      <c r="Y6262" t="n">
        <v>9620</v>
      </c>
      <c r="Z6262" t="inlineStr">
        <is>
          <t>2025-10-29T23:37:21.000085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5</v>
      </c>
      <c r="V6263" t="n">
        <v>0.05744596850126982</v>
      </c>
      <c r="W6263" t="n">
        <v>3</v>
      </c>
      <c r="X6263" t="n">
        <v>0.5237139690740351</v>
      </c>
      <c r="Y6263" t="n">
        <v>3033</v>
      </c>
      <c r="Z6263" t="inlineStr">
        <is>
          <t>2025-10-29T23:37:21.000085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0.7142857142857143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5</v>
      </c>
      <c r="V6264" t="n">
        <v>0.1106657182364295</v>
      </c>
      <c r="W6264" t="n">
        <v>15</v>
      </c>
      <c r="X6264" t="n">
        <v>0.5625291256601354</v>
      </c>
      <c r="Y6264" t="n">
        <v>30650</v>
      </c>
      <c r="Z6264" t="inlineStr">
        <is>
          <t>2025-10-29T23:37:25.417071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5</v>
      </c>
      <c r="V6265" t="n">
        <v>0.04662264068610966</v>
      </c>
      <c r="W6265" t="n">
        <v>14</v>
      </c>
      <c r="X6265" t="n">
        <v>0.4912296546855682</v>
      </c>
      <c r="Y6265" t="n">
        <v>34979</v>
      </c>
      <c r="Z6265" t="inlineStr">
        <is>
          <t>2025-10-29T23:37:25.418077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0.7142857142857143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5</v>
      </c>
      <c r="V6266" t="n">
        <v>0.06988229957507833</v>
      </c>
      <c r="W6266" t="n">
        <v>13</v>
      </c>
      <c r="X6266" t="n">
        <v>0.4864161890312706</v>
      </c>
      <c r="Y6266" t="n">
        <v>30797</v>
      </c>
      <c r="Z6266" t="inlineStr">
        <is>
          <t>2025-10-29T23:37:25.418077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5</v>
      </c>
      <c r="V6267" t="n">
        <v>0.03062043985025183</v>
      </c>
      <c r="W6267" t="n">
        <v>7</v>
      </c>
      <c r="X6267" t="n">
        <v>0.577854617942744</v>
      </c>
      <c r="Y6267" t="n">
        <v>40239</v>
      </c>
      <c r="Z6267" t="inlineStr">
        <is>
          <t>2025-10-29T23:37:25.418077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5</v>
      </c>
      <c r="V6268" t="n">
        <v>0.03129074155984733</v>
      </c>
      <c r="W6268" t="n">
        <v>11</v>
      </c>
      <c r="X6268" t="n">
        <v>0.4281505470669558</v>
      </c>
      <c r="Y6268" t="n">
        <v>19412</v>
      </c>
      <c r="Z6268" t="inlineStr">
        <is>
          <t>2025-10-29T23:37:25.418077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0.7142857142857143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5</v>
      </c>
      <c r="V6269" t="n">
        <v>0.113181679452581</v>
      </c>
      <c r="W6269" t="n">
        <v>16</v>
      </c>
      <c r="X6269" t="n">
        <v>0.4952816705667357</v>
      </c>
      <c r="Y6269" t="n">
        <v>19190</v>
      </c>
      <c r="Z6269" t="inlineStr">
        <is>
          <t>2025-10-29T23:37:25.418077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5</v>
      </c>
      <c r="V6270" t="n">
        <v>0.09441838035244457</v>
      </c>
      <c r="W6270" t="n">
        <v>11</v>
      </c>
      <c r="X6270" t="n">
        <v>0.5203605994208098</v>
      </c>
      <c r="Y6270" t="n">
        <v>28899</v>
      </c>
      <c r="Z6270" t="inlineStr">
        <is>
          <t>2025-10-29T23:37:25.418077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0.7142857142857143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5</v>
      </c>
      <c r="V6271" t="n">
        <v>0.1015165756640334</v>
      </c>
      <c r="W6271" t="n">
        <v>8</v>
      </c>
      <c r="X6271" t="n">
        <v>0.5635855053891536</v>
      </c>
      <c r="Y6271" t="n">
        <v>1399</v>
      </c>
      <c r="Z6271" t="inlineStr">
        <is>
          <t>2025-10-29T23:37:25.418077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5</v>
      </c>
      <c r="V6272" t="n">
        <v>0.03181811414207</v>
      </c>
      <c r="W6272" t="n">
        <v>9</v>
      </c>
      <c r="X6272" t="n">
        <v>0.5551980573391073</v>
      </c>
      <c r="Y6272" t="n">
        <v>19966</v>
      </c>
      <c r="Z6272" t="inlineStr">
        <is>
          <t>2025-10-29T23:37:25.418077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5</v>
      </c>
      <c r="V6273" t="n">
        <v>0.07308682858671878</v>
      </c>
      <c r="W6273" t="n">
        <v>7</v>
      </c>
      <c r="X6273" t="n">
        <v>0.5427790716722741</v>
      </c>
      <c r="Y6273" t="n">
        <v>27245</v>
      </c>
      <c r="Z6273" t="inlineStr">
        <is>
          <t>2025-10-29T23:37:25.418077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5</v>
      </c>
      <c r="V6274" t="n">
        <v>0.02891239413293079</v>
      </c>
      <c r="W6274" t="n">
        <v>12</v>
      </c>
      <c r="X6274" t="n">
        <v>0.5625333322730504</v>
      </c>
      <c r="Y6274" t="n">
        <v>19333</v>
      </c>
      <c r="Z6274" t="inlineStr">
        <is>
          <t>2025-10-29T23:37:25.419070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0.7142857142857143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5</v>
      </c>
      <c r="V6275" t="n">
        <v>0.06575643242687737</v>
      </c>
      <c r="W6275" t="n">
        <v>11</v>
      </c>
      <c r="X6275" t="n">
        <v>0.4652832224369113</v>
      </c>
      <c r="Y6275" t="n">
        <v>26540</v>
      </c>
      <c r="Z6275" t="inlineStr">
        <is>
          <t>2025-10-29T23:37:25.419070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5</v>
      </c>
      <c r="V6276" t="n">
        <v>0.03229148666100548</v>
      </c>
      <c r="W6276" t="n">
        <v>12</v>
      </c>
      <c r="X6276" t="n">
        <v>0.4024677581256513</v>
      </c>
      <c r="Y6276" t="n">
        <v>24682</v>
      </c>
      <c r="Z6276" t="inlineStr">
        <is>
          <t>2025-10-29T23:37:25.419070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0.7142857142857143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5</v>
      </c>
      <c r="V6277" t="n">
        <v>0.04002377048999264</v>
      </c>
      <c r="W6277" t="n">
        <v>12</v>
      </c>
      <c r="X6277" t="n">
        <v>0.5748062726879938</v>
      </c>
      <c r="Y6277" t="n">
        <v>5652</v>
      </c>
      <c r="Z6277" t="inlineStr">
        <is>
          <t>2025-10-29T23:37:25.419070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5</v>
      </c>
      <c r="V6278" t="n">
        <v>0.06620172385639603</v>
      </c>
      <c r="W6278" t="n">
        <v>10</v>
      </c>
      <c r="X6278" t="n">
        <v>0.5850588643158364</v>
      </c>
      <c r="Y6278" t="n">
        <v>18462</v>
      </c>
      <c r="Z6278" t="inlineStr">
        <is>
          <t>2025-10-29T23:37:25.419070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5</v>
      </c>
      <c r="V6279" t="n">
        <v>0.04815200314813962</v>
      </c>
      <c r="W6279" t="n">
        <v>17</v>
      </c>
      <c r="X6279" t="n">
        <v>0.4297645146778214</v>
      </c>
      <c r="Y6279" t="n">
        <v>21985</v>
      </c>
      <c r="Z6279" t="inlineStr">
        <is>
          <t>2025-10-29T23:37:25.419070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5</v>
      </c>
      <c r="V6280" t="n">
        <v>0.1179515836916143</v>
      </c>
      <c r="W6280" t="n">
        <v>10</v>
      </c>
      <c r="X6280" t="n">
        <v>0.4316169029487507</v>
      </c>
      <c r="Y6280" t="n">
        <v>25228</v>
      </c>
      <c r="Z6280" t="inlineStr">
        <is>
          <t>2025-10-29T23:37:25.419070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0.7142857142857143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5</v>
      </c>
      <c r="V6281" t="n">
        <v>0.03916051037116511</v>
      </c>
      <c r="W6281" t="n">
        <v>6</v>
      </c>
      <c r="X6281" t="n">
        <v>0.5028722945532401</v>
      </c>
      <c r="Y6281" t="n">
        <v>32802</v>
      </c>
      <c r="Z6281" t="inlineStr">
        <is>
          <t>2025-10-29T23:37:25.419070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5</v>
      </c>
      <c r="V6282" t="n">
        <v>0.07029401275595848</v>
      </c>
      <c r="W6282" t="n">
        <v>16</v>
      </c>
      <c r="X6282" t="n">
        <v>0.409958625796479</v>
      </c>
      <c r="Y6282" t="n">
        <v>21438</v>
      </c>
      <c r="Z6282" t="inlineStr">
        <is>
          <t>2025-10-29T23:37:25.419070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5</v>
      </c>
      <c r="V6283" t="n">
        <v>0.1451515420528018</v>
      </c>
      <c r="W6283" t="n">
        <v>5</v>
      </c>
      <c r="X6283" t="n">
        <v>0.5510243711791647</v>
      </c>
      <c r="Y6283" t="n">
        <v>8003</v>
      </c>
      <c r="Z6283" t="inlineStr">
        <is>
          <t>2025-10-29T23:37:25.419070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5</v>
      </c>
      <c r="V6284" t="n">
        <v>0.05772759921587547</v>
      </c>
      <c r="W6284" t="n">
        <v>14</v>
      </c>
      <c r="X6284" t="n">
        <v>0.47795622986521</v>
      </c>
      <c r="Y6284" t="n">
        <v>1156</v>
      </c>
      <c r="Z6284" t="inlineStr">
        <is>
          <t>2025-10-29T23:37:25.420072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5</v>
      </c>
      <c r="V6285" t="n">
        <v>0.06425409637108892</v>
      </c>
      <c r="W6285" t="n">
        <v>12</v>
      </c>
      <c r="X6285" t="n">
        <v>0.4930737952616329</v>
      </c>
      <c r="Y6285" t="n">
        <v>38914</v>
      </c>
      <c r="Z6285" t="inlineStr">
        <is>
          <t>2025-10-29T23:37:25.420072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5</v>
      </c>
      <c r="V6286" t="n">
        <v>0.1407370924555988</v>
      </c>
      <c r="W6286" t="n">
        <v>15</v>
      </c>
      <c r="X6286" t="n">
        <v>0.4316040950215249</v>
      </c>
      <c r="Y6286" t="n">
        <v>3469</v>
      </c>
      <c r="Z6286" t="inlineStr">
        <is>
          <t>2025-10-29T23:37:25.420072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5</v>
      </c>
      <c r="V6287" t="n">
        <v>0.02297838218510151</v>
      </c>
      <c r="W6287" t="n">
        <v>15</v>
      </c>
      <c r="X6287" t="n">
        <v>0.4310824273701931</v>
      </c>
      <c r="Y6287" t="n">
        <v>19966</v>
      </c>
      <c r="Z6287" t="inlineStr">
        <is>
          <t>2025-10-29T23:37:25.420072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5</v>
      </c>
      <c r="V6288" t="n">
        <v>0.06080843896040165</v>
      </c>
      <c r="W6288" t="n">
        <v>17</v>
      </c>
      <c r="X6288" t="n">
        <v>0.5807995388718763</v>
      </c>
      <c r="Y6288" t="n">
        <v>23559</v>
      </c>
      <c r="Z6288" t="inlineStr">
        <is>
          <t>2025-10-29T23:37:25.420072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5</v>
      </c>
      <c r="V6289" t="n">
        <v>0.1380061869009897</v>
      </c>
      <c r="W6289" t="n">
        <v>5</v>
      </c>
      <c r="X6289" t="n">
        <v>0.4626426857042787</v>
      </c>
      <c r="Y6289" t="n">
        <v>38482</v>
      </c>
      <c r="Z6289" t="inlineStr">
        <is>
          <t>2025-10-29T23:37:25.420072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5</v>
      </c>
      <c r="V6290" t="n">
        <v>0.03500972394670547</v>
      </c>
      <c r="W6290" t="n">
        <v>6</v>
      </c>
      <c r="X6290" t="n">
        <v>0.4672994962694978</v>
      </c>
      <c r="Y6290" t="n">
        <v>17144</v>
      </c>
      <c r="Z6290" t="inlineStr">
        <is>
          <t>2025-10-29T23:37:25.420072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0.8571428571428571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6</v>
      </c>
      <c r="V6291" t="n">
        <v>0.01378703117370605</v>
      </c>
      <c r="W6291" t="n">
        <v>17</v>
      </c>
      <c r="X6291" t="n">
        <v>0.4822093491833088</v>
      </c>
      <c r="Y6291" t="n">
        <v>25241</v>
      </c>
      <c r="Z6291" t="inlineStr">
        <is>
          <t>2025-10-29T23:37:25.420072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5</v>
      </c>
      <c r="V6292" t="n">
        <v>0.01838270947337151</v>
      </c>
      <c r="W6292" t="n">
        <v>10</v>
      </c>
      <c r="X6292" t="n">
        <v>0.465102258932203</v>
      </c>
      <c r="Y6292" t="n">
        <v>13950</v>
      </c>
      <c r="Z6292" t="inlineStr">
        <is>
          <t>2025-10-29T23:37:25.420072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5</v>
      </c>
      <c r="V6293" t="n">
        <v>0.05232617132396807</v>
      </c>
      <c r="W6293" t="n">
        <v>17</v>
      </c>
      <c r="X6293" t="n">
        <v>0.5746242978743584</v>
      </c>
      <c r="Y6293" t="n">
        <v>249</v>
      </c>
      <c r="Z6293" t="inlineStr">
        <is>
          <t>2025-10-29T23:37:25.420072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5</v>
      </c>
      <c r="V6294" t="n">
        <v>0.09382390753025127</v>
      </c>
      <c r="W6294" t="n">
        <v>9</v>
      </c>
      <c r="X6294" t="n">
        <v>0.5425918474080984</v>
      </c>
      <c r="Y6294" t="n">
        <v>7702</v>
      </c>
      <c r="Z6294" t="inlineStr">
        <is>
          <t>2025-10-29T23:37:25.420072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0.7142857142857143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5</v>
      </c>
      <c r="V6295" t="n">
        <v>0.09565947700061017</v>
      </c>
      <c r="W6295" t="n">
        <v>13</v>
      </c>
      <c r="X6295" t="n">
        <v>0.4769071834556499</v>
      </c>
      <c r="Y6295" t="n">
        <v>29979</v>
      </c>
      <c r="Z6295" t="inlineStr">
        <is>
          <t>2025-10-29T23:37:25.421068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6</v>
      </c>
      <c r="V6296" t="n">
        <v>0.0183827131986618</v>
      </c>
      <c r="W6296" t="n">
        <v>12</v>
      </c>
      <c r="X6296" t="n">
        <v>0.519094901623026</v>
      </c>
      <c r="Y6296" t="n">
        <v>37937</v>
      </c>
      <c r="Z6296" t="inlineStr">
        <is>
          <t>2025-10-29T23:37:25.421068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5</v>
      </c>
      <c r="V6297" t="n">
        <v>0.08417970231428737</v>
      </c>
      <c r="W6297" t="n">
        <v>12</v>
      </c>
      <c r="X6297" t="n">
        <v>0.4729909652221691</v>
      </c>
      <c r="Y6297" t="n">
        <v>6709</v>
      </c>
      <c r="Z6297" t="inlineStr">
        <is>
          <t>2025-10-29T23:37:25.421068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5</v>
      </c>
      <c r="V6298" t="n">
        <v>0.0526883754733762</v>
      </c>
      <c r="W6298" t="n">
        <v>14</v>
      </c>
      <c r="X6298" t="n">
        <v>0.5477532020526099</v>
      </c>
      <c r="Y6298" t="n">
        <v>13593</v>
      </c>
      <c r="Z6298" t="inlineStr">
        <is>
          <t>2025-10-29T23:37:25.421068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5</v>
      </c>
      <c r="V6299" t="n">
        <v>0.06541386861512981</v>
      </c>
      <c r="W6299" t="n">
        <v>13</v>
      </c>
      <c r="X6299" t="n">
        <v>0.4939192107401431</v>
      </c>
      <c r="Y6299" t="n">
        <v>17408</v>
      </c>
      <c r="Z6299" t="inlineStr">
        <is>
          <t>2025-10-29T23:37:25.421068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5</v>
      </c>
      <c r="V6300" t="n">
        <v>0.02987189963459969</v>
      </c>
      <c r="W6300" t="n">
        <v>7</v>
      </c>
      <c r="X6300" t="n">
        <v>0.4096775977890487</v>
      </c>
      <c r="Y6300" t="n">
        <v>37240</v>
      </c>
      <c r="Z6300" t="inlineStr">
        <is>
          <t>2025-10-29T23:37:25.421068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5</v>
      </c>
      <c r="V6301" t="n">
        <v>0.09532279902976368</v>
      </c>
      <c r="W6301" t="n">
        <v>8</v>
      </c>
      <c r="X6301" t="n">
        <v>0.4585524376671447</v>
      </c>
      <c r="Y6301" t="n">
        <v>23131</v>
      </c>
      <c r="Z6301" t="inlineStr">
        <is>
          <t>2025-10-29T23:37:25.421068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5</v>
      </c>
      <c r="V6302" t="n">
        <v>0.02641378678661277</v>
      </c>
      <c r="W6302" t="n">
        <v>12</v>
      </c>
      <c r="X6302" t="n">
        <v>0.4065311962344628</v>
      </c>
      <c r="Y6302" t="n">
        <v>33949</v>
      </c>
      <c r="Z6302" t="inlineStr">
        <is>
          <t>2025-10-29T23:37:25.421068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5</v>
      </c>
      <c r="V6303" t="n">
        <v>0.1337366854380465</v>
      </c>
      <c r="W6303" t="n">
        <v>12</v>
      </c>
      <c r="X6303" t="n">
        <v>0.5171321071272109</v>
      </c>
      <c r="Y6303" t="n">
        <v>28914</v>
      </c>
      <c r="Z6303" t="inlineStr">
        <is>
          <t>2025-10-29T23:37:25.421068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5</v>
      </c>
      <c r="V6304" t="n">
        <v>0.03574555528813711</v>
      </c>
      <c r="W6304" t="n">
        <v>15</v>
      </c>
      <c r="X6304" t="n">
        <v>0.4178787906122071</v>
      </c>
      <c r="Y6304" t="n">
        <v>1210</v>
      </c>
      <c r="Z6304" t="inlineStr">
        <is>
          <t>2025-10-29T23:37:25.421068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0.8571428571428571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6</v>
      </c>
      <c r="V6305" t="n">
        <v>0.01378703117370605</v>
      </c>
      <c r="W6305" t="n">
        <v>11</v>
      </c>
      <c r="X6305" t="n">
        <v>0.5625757774470068</v>
      </c>
      <c r="Y6305" t="n">
        <v>37811</v>
      </c>
      <c r="Z6305" t="inlineStr">
        <is>
          <t>2025-10-29T23:37:25.421068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5</v>
      </c>
      <c r="V6306" t="n">
        <v>0.05482517688072502</v>
      </c>
      <c r="W6306" t="n">
        <v>17</v>
      </c>
      <c r="X6306" t="n">
        <v>0.511073970474285</v>
      </c>
      <c r="Y6306" t="n">
        <v>6997</v>
      </c>
      <c r="Z6306" t="inlineStr">
        <is>
          <t>2025-10-29T23:37:25.422068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5</v>
      </c>
      <c r="V6307" t="n">
        <v>0.1422973347373033</v>
      </c>
      <c r="W6307" t="n">
        <v>11</v>
      </c>
      <c r="X6307" t="n">
        <v>0.4270627435329351</v>
      </c>
      <c r="Y6307" t="n">
        <v>24885</v>
      </c>
      <c r="Z6307" t="inlineStr">
        <is>
          <t>2025-10-29T23:37:25.422068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5</v>
      </c>
      <c r="V6308" t="n">
        <v>0.022349541072703</v>
      </c>
      <c r="W6308" t="n">
        <v>12</v>
      </c>
      <c r="X6308" t="n">
        <v>0.4574122077403808</v>
      </c>
      <c r="Y6308" t="n">
        <v>5508</v>
      </c>
      <c r="Z6308" t="inlineStr">
        <is>
          <t>2025-10-29T23:37:25.422068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5</v>
      </c>
      <c r="V6309" t="n">
        <v>0.09861850240688835</v>
      </c>
      <c r="W6309" t="n">
        <v>12</v>
      </c>
      <c r="X6309" t="n">
        <v>0.420871735860867</v>
      </c>
      <c r="Y6309" t="n">
        <v>9502</v>
      </c>
      <c r="Z6309" t="inlineStr">
        <is>
          <t>2025-10-29T23:37:25.422068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5</v>
      </c>
      <c r="V6310" t="n">
        <v>0.03446757420897484</v>
      </c>
      <c r="W6310" t="n">
        <v>9</v>
      </c>
      <c r="X6310" t="n">
        <v>0.5797277101107764</v>
      </c>
      <c r="Y6310" t="n">
        <v>9480</v>
      </c>
      <c r="Z6310" t="inlineStr">
        <is>
          <t>2025-10-29T23:37:25.422068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5</v>
      </c>
      <c r="V6311" t="n">
        <v>0.1738643146347515</v>
      </c>
      <c r="W6311" t="n">
        <v>10</v>
      </c>
      <c r="X6311" t="n">
        <v>0.5756020305630291</v>
      </c>
      <c r="Y6311" t="n">
        <v>38931</v>
      </c>
      <c r="Z6311" t="inlineStr">
        <is>
          <t>2025-10-29T23:37:25.422068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5</v>
      </c>
      <c r="V6312" t="n">
        <v>0.0505524470936507</v>
      </c>
      <c r="W6312" t="n">
        <v>13</v>
      </c>
      <c r="X6312" t="n">
        <v>0.5634231731367374</v>
      </c>
      <c r="Y6312" t="n">
        <v>38910</v>
      </c>
      <c r="Z6312" t="inlineStr">
        <is>
          <t>2025-10-29T23:37:25.422068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5</v>
      </c>
      <c r="V6313" t="n">
        <v>0.06173710466410632</v>
      </c>
      <c r="W6313" t="n">
        <v>13</v>
      </c>
      <c r="X6313" t="n">
        <v>0.525669528369288</v>
      </c>
      <c r="Y6313" t="n">
        <v>22264</v>
      </c>
      <c r="Z6313" t="inlineStr">
        <is>
          <t>2025-10-29T23:37:25.422068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0.7142857142857143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5</v>
      </c>
      <c r="V6314" t="n">
        <v>0.02738135773688555</v>
      </c>
      <c r="W6314" t="n">
        <v>7</v>
      </c>
      <c r="X6314" t="n">
        <v>0.5635727720617123</v>
      </c>
      <c r="Y6314" t="n">
        <v>35062</v>
      </c>
      <c r="Z6314" t="inlineStr">
        <is>
          <t>2025-10-29T23:37:25.422068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5</v>
      </c>
      <c r="V6315" t="n">
        <v>0.2192384766782611</v>
      </c>
      <c r="W6315" t="n">
        <v>12</v>
      </c>
      <c r="X6315" t="n">
        <v>0.4490107400956336</v>
      </c>
      <c r="Y6315" t="n">
        <v>31874</v>
      </c>
      <c r="Z6315" t="inlineStr">
        <is>
          <t>2025-10-29T23:37:25.422068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5</v>
      </c>
      <c r="V6316" t="n">
        <v>0.02403543959674272</v>
      </c>
      <c r="W6316" t="n">
        <v>8</v>
      </c>
      <c r="X6316" t="n">
        <v>0.4801658066760869</v>
      </c>
      <c r="Y6316" t="n">
        <v>4860</v>
      </c>
      <c r="Z6316" t="inlineStr">
        <is>
          <t>2025-10-29T23:37:25.422068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0.05262847250852518</v>
      </c>
      <c r="W6317" t="n">
        <v>12</v>
      </c>
      <c r="X6317" t="n">
        <v>0.5301350370131297</v>
      </c>
      <c r="Y6317" t="n">
        <v>14182</v>
      </c>
      <c r="Z6317" t="inlineStr">
        <is>
          <t>2025-10-29T23:37:25.423067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5</v>
      </c>
      <c r="V6318" t="n">
        <v>0.138004557129367</v>
      </c>
      <c r="W6318" t="n">
        <v>11</v>
      </c>
      <c r="X6318" t="n">
        <v>0.5994747453696011</v>
      </c>
      <c r="Y6318" t="n">
        <v>28741</v>
      </c>
      <c r="Z6318" t="inlineStr">
        <is>
          <t>2025-10-29T23:37:25.423067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0.7142857142857143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5</v>
      </c>
      <c r="V6319" t="n">
        <v>0.02888286012129493</v>
      </c>
      <c r="W6319" t="n">
        <v>14</v>
      </c>
      <c r="X6319" t="n">
        <v>0.4608623737811576</v>
      </c>
      <c r="Y6319" t="n">
        <v>38391</v>
      </c>
      <c r="Z6319" t="inlineStr">
        <is>
          <t>2025-10-29T23:37:25.423067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5</v>
      </c>
      <c r="V6320" t="n">
        <v>0.07040159621047921</v>
      </c>
      <c r="W6320" t="n">
        <v>10</v>
      </c>
      <c r="X6320" t="n">
        <v>0.5793444766027164</v>
      </c>
      <c r="Y6320" t="n">
        <v>12781</v>
      </c>
      <c r="Z6320" t="inlineStr">
        <is>
          <t>2025-10-29T23:37:25.423067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5</v>
      </c>
      <c r="V6321" t="n">
        <v>0.05564081848913307</v>
      </c>
      <c r="W6321" t="n">
        <v>13</v>
      </c>
      <c r="X6321" t="n">
        <v>0.5311332910609573</v>
      </c>
      <c r="Y6321" t="n">
        <v>25894</v>
      </c>
      <c r="Z6321" t="inlineStr">
        <is>
          <t>2025-10-29T23:37:25.423067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5</v>
      </c>
      <c r="V6322" t="n">
        <v>0.02527622133493423</v>
      </c>
      <c r="W6322" t="n">
        <v>7</v>
      </c>
      <c r="X6322" t="n">
        <v>0.4244209585260754</v>
      </c>
      <c r="Y6322" t="n">
        <v>1210</v>
      </c>
      <c r="Z6322" t="inlineStr">
        <is>
          <t>2025-10-29T23:37:25.423067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5</v>
      </c>
      <c r="V6323" t="n">
        <v>0.06204164586961269</v>
      </c>
      <c r="W6323" t="n">
        <v>7</v>
      </c>
      <c r="X6323" t="n">
        <v>0.5108379019461317</v>
      </c>
      <c r="Y6323" t="n">
        <v>6324</v>
      </c>
      <c r="Z6323" t="inlineStr">
        <is>
          <t>2025-10-29T23:37:25.423067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0.7142857142857143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5</v>
      </c>
      <c r="V6324" t="n">
        <v>0.02955999581905621</v>
      </c>
      <c r="W6324" t="n">
        <v>12</v>
      </c>
      <c r="X6324" t="n">
        <v>0.5188167101753697</v>
      </c>
      <c r="Y6324" t="n">
        <v>22671</v>
      </c>
      <c r="Z6324" t="inlineStr">
        <is>
          <t>2025-10-29T23:37:25.423067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5</v>
      </c>
      <c r="V6325" t="n">
        <v>0.0604742630571314</v>
      </c>
      <c r="W6325" t="n">
        <v>11</v>
      </c>
      <c r="X6325" t="n">
        <v>0.5237323692299338</v>
      </c>
      <c r="Y6325" t="n">
        <v>27741</v>
      </c>
      <c r="Z6325" t="inlineStr">
        <is>
          <t>2025-10-29T23:37:25.423067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5</v>
      </c>
      <c r="V6326" t="n">
        <v>0.03882158452524027</v>
      </c>
      <c r="W6326" t="n">
        <v>14</v>
      </c>
      <c r="X6326" t="n">
        <v>0.46550076191328</v>
      </c>
      <c r="Y6326" t="n">
        <v>11013</v>
      </c>
      <c r="Z6326" t="inlineStr">
        <is>
          <t>2025-10-29T23:37:25.423067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5</v>
      </c>
      <c r="V6327" t="n">
        <v>0.08785005075845841</v>
      </c>
      <c r="W6327" t="n">
        <v>16</v>
      </c>
      <c r="X6327" t="n">
        <v>0.422008710341265</v>
      </c>
      <c r="Y6327" t="n">
        <v>24573</v>
      </c>
      <c r="Z6327" t="inlineStr">
        <is>
          <t>2025-10-29T23:37:25.424067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5</v>
      </c>
      <c r="V6328" t="n">
        <v>0.05437697196475225</v>
      </c>
      <c r="W6328" t="n">
        <v>16</v>
      </c>
      <c r="X6328" t="n">
        <v>0.5832688409467863</v>
      </c>
      <c r="Y6328" t="n">
        <v>30107</v>
      </c>
      <c r="Z6328" t="inlineStr">
        <is>
          <t>2025-10-29T23:37:25.424175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5</v>
      </c>
      <c r="V6329" t="n">
        <v>0.08240037638257419</v>
      </c>
      <c r="W6329" t="n">
        <v>13</v>
      </c>
      <c r="X6329" t="n">
        <v>0.5591651037756282</v>
      </c>
      <c r="Y6329" t="n">
        <v>4949</v>
      </c>
      <c r="Z6329" t="inlineStr">
        <is>
          <t>2025-10-29T23:37:25.424175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5</v>
      </c>
      <c r="V6330" t="n">
        <v>0.03762170072094365</v>
      </c>
      <c r="W6330" t="n">
        <v>9</v>
      </c>
      <c r="X6330" t="n">
        <v>0.5668690631431974</v>
      </c>
      <c r="Y6330" t="n">
        <v>13593</v>
      </c>
      <c r="Z6330" t="inlineStr">
        <is>
          <t>2025-10-29T23:37:25.424175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5</v>
      </c>
      <c r="V6331" t="n">
        <v>0.02585923466281364</v>
      </c>
      <c r="W6331" t="n">
        <v>10</v>
      </c>
      <c r="X6331" t="n">
        <v>0.5754020738654415</v>
      </c>
      <c r="Y6331" t="n">
        <v>15500</v>
      </c>
      <c r="Z6331" t="inlineStr">
        <is>
          <t>2025-10-29T23:37:25.424175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5</v>
      </c>
      <c r="V6332" t="n">
        <v>0.03395764592199441</v>
      </c>
      <c r="W6332" t="n">
        <v>15</v>
      </c>
      <c r="X6332" t="n">
        <v>0.4220282050064465</v>
      </c>
      <c r="Y6332" t="n">
        <v>12300</v>
      </c>
      <c r="Z6332" t="inlineStr">
        <is>
          <t>2025-10-29T23:37:25.424175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0.7142857142857143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5</v>
      </c>
      <c r="V6333" t="n">
        <v>0.03446757420897484</v>
      </c>
      <c r="W6333" t="n">
        <v>15</v>
      </c>
      <c r="X6333" t="n">
        <v>0.4325295326365981</v>
      </c>
      <c r="Y6333" t="n">
        <v>34512</v>
      </c>
      <c r="Z6333" t="inlineStr">
        <is>
          <t>2025-10-29T23:37:25.424175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5</v>
      </c>
      <c r="V6334" t="n">
        <v>0.07882158571705475</v>
      </c>
      <c r="W6334" t="n">
        <v>15</v>
      </c>
      <c r="X6334" t="n">
        <v>0.4298935510826657</v>
      </c>
      <c r="Y6334" t="n">
        <v>38482</v>
      </c>
      <c r="Z6334" t="inlineStr">
        <is>
          <t>2025-10-29T23:37:25.424175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5</v>
      </c>
      <c r="V6335" t="n">
        <v>0.1691942883748768</v>
      </c>
      <c r="W6335" t="n">
        <v>12</v>
      </c>
      <c r="X6335" t="n">
        <v>0.5434869339280444</v>
      </c>
      <c r="Y6335" t="n">
        <v>29445</v>
      </c>
      <c r="Z6335" t="inlineStr">
        <is>
          <t>2025-10-29T23:37:25.424175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5</v>
      </c>
      <c r="V6336" t="n">
        <v>0.1504725190917708</v>
      </c>
      <c r="W6336" t="n">
        <v>7</v>
      </c>
      <c r="X6336" t="n">
        <v>0.4475121262055829</v>
      </c>
      <c r="Y6336" t="n">
        <v>3535</v>
      </c>
      <c r="Z6336" t="inlineStr">
        <is>
          <t>2025-10-29T23:37:25.424175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5</v>
      </c>
      <c r="V6337" t="n">
        <v>0.1695450012255139</v>
      </c>
      <c r="W6337" t="n">
        <v>15</v>
      </c>
      <c r="X6337" t="n">
        <v>0.4613105127285931</v>
      </c>
      <c r="Y6337" t="n">
        <v>6508</v>
      </c>
      <c r="Z6337" t="inlineStr">
        <is>
          <t>2025-10-29T23:37:25.424175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5</v>
      </c>
      <c r="V6338" t="n">
        <v>0.02068054676055908</v>
      </c>
      <c r="W6338" t="n">
        <v>6</v>
      </c>
      <c r="X6338" t="n">
        <v>0.5880533795288619</v>
      </c>
      <c r="Y6338" t="n">
        <v>19828</v>
      </c>
      <c r="Z6338" t="inlineStr">
        <is>
          <t>2025-10-29T23:37:25.424175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0.7142857142857143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5</v>
      </c>
      <c r="V6339" t="n">
        <v>0.0741339587159226</v>
      </c>
      <c r="W6339" t="n">
        <v>14</v>
      </c>
      <c r="X6339" t="n">
        <v>0.4482057758375498</v>
      </c>
      <c r="Y6339" t="n">
        <v>37244</v>
      </c>
      <c r="Z6339" t="inlineStr">
        <is>
          <t>2025-10-29T23:37:25.425178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0.7142857142857143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5</v>
      </c>
      <c r="V6340" t="n">
        <v>0.0444161812382711</v>
      </c>
      <c r="W6340" t="n">
        <v>9</v>
      </c>
      <c r="X6340" t="n">
        <v>0.588982305967418</v>
      </c>
      <c r="Y6340" t="n">
        <v>25585</v>
      </c>
      <c r="Z6340" t="inlineStr">
        <is>
          <t>2025-10-29T23:37:25.425178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0.8571428571428571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6</v>
      </c>
      <c r="V6341" t="n">
        <v>0.1253138032332264</v>
      </c>
      <c r="W6341" t="n">
        <v>8</v>
      </c>
      <c r="X6341" t="n">
        <v>0.501039557955111</v>
      </c>
      <c r="Y6341" t="n">
        <v>3279</v>
      </c>
      <c r="Z6341" t="inlineStr">
        <is>
          <t>2025-10-29T23:37:25.425178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0.7142857142857143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5</v>
      </c>
      <c r="V6342" t="n">
        <v>0.06651152955600992</v>
      </c>
      <c r="W6342" t="n">
        <v>10</v>
      </c>
      <c r="X6342" t="n">
        <v>0.4260210062610222</v>
      </c>
      <c r="Y6342" t="n">
        <v>9344</v>
      </c>
      <c r="Z6342" t="inlineStr">
        <is>
          <t>2025-10-29T23:37:25.425178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0.7142857142857143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5</v>
      </c>
      <c r="V6343" t="n">
        <v>0.05034463742787883</v>
      </c>
      <c r="W6343" t="n">
        <v>15</v>
      </c>
      <c r="X6343" t="n">
        <v>0.4556546050285138</v>
      </c>
      <c r="Y6343" t="n">
        <v>25063</v>
      </c>
      <c r="Z6343" t="inlineStr">
        <is>
          <t>2025-10-29T23:37:25.425178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5</v>
      </c>
      <c r="V6344" t="n">
        <v>0.05594881187549243</v>
      </c>
      <c r="W6344" t="n">
        <v>14</v>
      </c>
      <c r="X6344" t="n">
        <v>0.5800345157563509</v>
      </c>
      <c r="Y6344" t="n">
        <v>39641</v>
      </c>
      <c r="Z6344" t="inlineStr">
        <is>
          <t>2025-10-29T23:37:25.425178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5</v>
      </c>
      <c r="V6345" t="n">
        <v>0.02650780185265958</v>
      </c>
      <c r="W6345" t="n">
        <v>20</v>
      </c>
      <c r="X6345" t="n">
        <v>0.5027977156482343</v>
      </c>
      <c r="Y6345" t="n">
        <v>5508</v>
      </c>
      <c r="Z6345" t="inlineStr">
        <is>
          <t>2025-10-29T23:37:25.425178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5</v>
      </c>
      <c r="V6346" t="n">
        <v>0.06399273911465049</v>
      </c>
      <c r="W6346" t="n">
        <v>19</v>
      </c>
      <c r="X6346" t="n">
        <v>0.4403082327721719</v>
      </c>
      <c r="Y6346" t="n">
        <v>299</v>
      </c>
      <c r="Z6346" t="inlineStr">
        <is>
          <t>2025-10-29T23:37:25.425178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0.7142857142857143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5</v>
      </c>
      <c r="V6347" t="n">
        <v>0.06047426031430964</v>
      </c>
      <c r="W6347" t="n">
        <v>20</v>
      </c>
      <c r="X6347" t="n">
        <v>0.4894286172468676</v>
      </c>
      <c r="Y6347" t="n">
        <v>18489</v>
      </c>
      <c r="Z6347" t="inlineStr">
        <is>
          <t>2025-10-29T23:37:25.425178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5</v>
      </c>
      <c r="V6348" t="n">
        <v>0.01708163879752031</v>
      </c>
      <c r="W6348" t="n">
        <v>10</v>
      </c>
      <c r="X6348" t="n">
        <v>0.4712934553177701</v>
      </c>
      <c r="Y6348" t="n">
        <v>13610</v>
      </c>
      <c r="Z6348" t="inlineStr">
        <is>
          <t>2025-10-29T23:37:25.425178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5</v>
      </c>
      <c r="V6349" t="n">
        <v>0.02297838218510151</v>
      </c>
      <c r="W6349" t="n">
        <v>14</v>
      </c>
      <c r="X6349" t="n">
        <v>0.4352492106866955</v>
      </c>
      <c r="Y6349" t="n">
        <v>4834</v>
      </c>
      <c r="Z6349" t="inlineStr">
        <is>
          <t>2025-10-29T23:37:25.425178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5</v>
      </c>
      <c r="V6350" t="n">
        <v>0.05633871833074606</v>
      </c>
      <c r="W6350" t="n">
        <v>17</v>
      </c>
      <c r="X6350" t="n">
        <v>0.4617690513567816</v>
      </c>
      <c r="Y6350" t="n">
        <v>30773</v>
      </c>
      <c r="Z6350" t="inlineStr">
        <is>
          <t>2025-10-29T23:37:25.426176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5</v>
      </c>
      <c r="V6351" t="n">
        <v>0.06321036483980896</v>
      </c>
      <c r="W6351" t="n">
        <v>10</v>
      </c>
      <c r="X6351" t="n">
        <v>0.5292828500713485</v>
      </c>
      <c r="Y6351" t="n">
        <v>5825</v>
      </c>
      <c r="Z6351" t="inlineStr">
        <is>
          <t>2025-10-29T23:37:25.426176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5</v>
      </c>
      <c r="V6352" t="n">
        <v>0.02062369267597067</v>
      </c>
      <c r="W6352" t="n">
        <v>6</v>
      </c>
      <c r="X6352" t="n">
        <v>0.4803969406470778</v>
      </c>
      <c r="Y6352" t="n">
        <v>13567</v>
      </c>
      <c r="Z6352" t="inlineStr">
        <is>
          <t>2025-10-29T23:37:25.426176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5</v>
      </c>
      <c r="V6353" t="n">
        <v>0.05084710178055432</v>
      </c>
      <c r="W6353" t="n">
        <v>13</v>
      </c>
      <c r="X6353" t="n">
        <v>0.5756323197736307</v>
      </c>
      <c r="Y6353" t="n">
        <v>23369</v>
      </c>
      <c r="Z6353" t="inlineStr">
        <is>
          <t>2025-10-29T23:37:25.426176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5</v>
      </c>
      <c r="V6354" t="n">
        <v>0.02684886630783403</v>
      </c>
      <c r="W6354" t="n">
        <v>11</v>
      </c>
      <c r="X6354" t="n">
        <v>0.4200816344260302</v>
      </c>
      <c r="Y6354" t="n">
        <v>34583</v>
      </c>
      <c r="Z6354" t="inlineStr">
        <is>
          <t>2025-10-29T23:37:25.426176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5</v>
      </c>
      <c r="V6355" t="n">
        <v>0.03062043839645586</v>
      </c>
      <c r="W6355" t="n">
        <v>17</v>
      </c>
      <c r="X6355" t="n">
        <v>0.5367450093039601</v>
      </c>
      <c r="Y6355" t="n">
        <v>34461</v>
      </c>
      <c r="Z6355" t="inlineStr">
        <is>
          <t>2025-10-29T23:37:25.426176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5</v>
      </c>
      <c r="V6356" t="n">
        <v>0.1246981483267323</v>
      </c>
      <c r="W6356" t="n">
        <v>12</v>
      </c>
      <c r="X6356" t="n">
        <v>0.5971297959466016</v>
      </c>
      <c r="Y6356" t="n">
        <v>26645</v>
      </c>
      <c r="Z6356" t="inlineStr">
        <is>
          <t>2025-10-29T23:37:25.426176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5</v>
      </c>
      <c r="V6357" t="n">
        <v>0.05377755038402517</v>
      </c>
      <c r="W6357" t="n">
        <v>10</v>
      </c>
      <c r="X6357" t="n">
        <v>0.4388856726524375</v>
      </c>
      <c r="Y6357" t="n">
        <v>10212</v>
      </c>
      <c r="Z6357" t="inlineStr">
        <is>
          <t>2025-10-29T23:37:25.426176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5</v>
      </c>
      <c r="V6358" t="n">
        <v>0.113597011394759</v>
      </c>
      <c r="W6358" t="n">
        <v>8</v>
      </c>
      <c r="X6358" t="n">
        <v>0.5730142982759566</v>
      </c>
      <c r="Y6358" t="n">
        <v>21717</v>
      </c>
      <c r="Z6358" t="inlineStr">
        <is>
          <t>2025-10-29T23:37:25.426176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5</v>
      </c>
      <c r="V6359" t="n">
        <v>0.06276921122360035</v>
      </c>
      <c r="W6359" t="n">
        <v>18</v>
      </c>
      <c r="X6359" t="n">
        <v>0.5760379085613431</v>
      </c>
      <c r="Y6359" t="n">
        <v>6489</v>
      </c>
      <c r="Z6359" t="inlineStr">
        <is>
          <t>2025-10-29T23:37:25.426176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5</v>
      </c>
      <c r="V6360" t="n">
        <v>0.1245476014960045</v>
      </c>
      <c r="W6360" t="n">
        <v>8</v>
      </c>
      <c r="X6360" t="n">
        <v>0.5834227547344408</v>
      </c>
      <c r="Y6360" t="n">
        <v>21947</v>
      </c>
      <c r="Z6360" t="inlineStr">
        <is>
          <t>2025-10-29T23:37:25.426176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5</v>
      </c>
      <c r="V6361" t="n">
        <v>0.1126077885530425</v>
      </c>
      <c r="W6361" t="n">
        <v>10</v>
      </c>
      <c r="X6361" t="n">
        <v>0.5514362489176103</v>
      </c>
      <c r="Y6361" t="n">
        <v>36058</v>
      </c>
      <c r="Z6361" t="inlineStr">
        <is>
          <t>2025-10-29T23:37:25.427176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5</v>
      </c>
      <c r="V6362" t="n">
        <v>0.09238146888957427</v>
      </c>
      <c r="W6362" t="n">
        <v>10</v>
      </c>
      <c r="X6362" t="n">
        <v>0.4165600732848491</v>
      </c>
      <c r="Y6362" t="n">
        <v>32298</v>
      </c>
      <c r="Z6362" t="inlineStr">
        <is>
          <t>2025-10-29T23:37:25.427176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5</v>
      </c>
      <c r="V6363" t="n">
        <v>0.0822082987299646</v>
      </c>
      <c r="W6363" t="n">
        <v>14</v>
      </c>
      <c r="X6363" t="n">
        <v>0.5275180670838527</v>
      </c>
      <c r="Y6363" t="n">
        <v>34009</v>
      </c>
      <c r="Z6363" t="inlineStr">
        <is>
          <t>2025-10-29T23:37:25.427176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5</v>
      </c>
      <c r="V6364" t="n">
        <v>0.06310472637911488</v>
      </c>
      <c r="W6364" t="n">
        <v>16</v>
      </c>
      <c r="X6364" t="n">
        <v>0.4567172648154621</v>
      </c>
      <c r="Y6364" t="n">
        <v>2765</v>
      </c>
      <c r="Z6364" t="inlineStr">
        <is>
          <t>2025-10-29T23:37:25.427176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5</v>
      </c>
      <c r="V6365" t="n">
        <v>0.08313960527238574</v>
      </c>
      <c r="W6365" t="n">
        <v>11</v>
      </c>
      <c r="X6365" t="n">
        <v>0.55882078920704</v>
      </c>
      <c r="Y6365" t="n">
        <v>40341</v>
      </c>
      <c r="Z6365" t="inlineStr">
        <is>
          <t>2025-10-29T23:37:25.427176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0.7142857142857143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5</v>
      </c>
      <c r="V6366" t="n">
        <v>0.05624499793297583</v>
      </c>
      <c r="W6366" t="n">
        <v>9</v>
      </c>
      <c r="X6366" t="n">
        <v>0.4913506425814806</v>
      </c>
      <c r="Y6366" t="n">
        <v>26872</v>
      </c>
      <c r="Z6366" t="inlineStr">
        <is>
          <t>2025-10-29T23:37:25.427176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5</v>
      </c>
      <c r="V6367" t="n">
        <v>0.03110881916543862</v>
      </c>
      <c r="W6367" t="n">
        <v>9</v>
      </c>
      <c r="X6367" t="n">
        <v>0.5298744707183454</v>
      </c>
      <c r="Y6367" t="n">
        <v>30931</v>
      </c>
      <c r="Z6367" t="inlineStr">
        <is>
          <t>2025-10-29T23:37:25.427176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5</v>
      </c>
      <c r="V6368" t="n">
        <v>0.06214027232916855</v>
      </c>
      <c r="W6368" t="n">
        <v>15</v>
      </c>
      <c r="X6368" t="n">
        <v>0.4092095064493472</v>
      </c>
      <c r="Y6368" t="n">
        <v>18877</v>
      </c>
      <c r="Z6368" t="inlineStr">
        <is>
          <t>2025-10-29T23:37:25.427176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0.7142857142857143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5</v>
      </c>
      <c r="V6369" t="n">
        <v>0.04825461283326149</v>
      </c>
      <c r="W6369" t="n">
        <v>10</v>
      </c>
      <c r="X6369" t="n">
        <v>0.4063825671743866</v>
      </c>
      <c r="Y6369" t="n">
        <v>28175</v>
      </c>
      <c r="Z6369" t="inlineStr">
        <is>
          <t>2025-10-29T23:37:25.427176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5</v>
      </c>
      <c r="V6370" t="n">
        <v>0.02068054676055908</v>
      </c>
      <c r="W6370" t="n">
        <v>19</v>
      </c>
      <c r="X6370" t="n">
        <v>0.5434159498362572</v>
      </c>
      <c r="Y6370" t="n">
        <v>17618</v>
      </c>
      <c r="Z6370" t="inlineStr">
        <is>
          <t>2025-10-29T23:37:25.427176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5</v>
      </c>
      <c r="V6371" t="n">
        <v>0.04114156448210247</v>
      </c>
      <c r="W6371" t="n">
        <v>13</v>
      </c>
      <c r="X6371" t="n">
        <v>0.4344772419908939</v>
      </c>
      <c r="Y6371" t="n">
        <v>17177</v>
      </c>
      <c r="Z6371" t="inlineStr">
        <is>
          <t>2025-10-29T23:37:25.427176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5</v>
      </c>
      <c r="V6372" t="n">
        <v>0.0988794038625441</v>
      </c>
      <c r="W6372" t="n">
        <v>12</v>
      </c>
      <c r="X6372" t="n">
        <v>0.4292015719898359</v>
      </c>
      <c r="Y6372" t="n">
        <v>36308</v>
      </c>
      <c r="Z6372" t="inlineStr">
        <is>
          <t>2025-10-29T23:37:25.428176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5</v>
      </c>
      <c r="V6373" t="n">
        <v>0.06038650809389248</v>
      </c>
      <c r="W6373" t="n">
        <v>20</v>
      </c>
      <c r="X6373" t="n">
        <v>0.571792336160273</v>
      </c>
      <c r="Y6373" t="n">
        <v>19246</v>
      </c>
      <c r="Z6373" t="inlineStr">
        <is>
          <t>2025-10-29T23:37:25.428176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0.7142857142857143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5</v>
      </c>
      <c r="V6374" t="n">
        <v>0.0380024205850398</v>
      </c>
      <c r="W6374" t="n">
        <v>23</v>
      </c>
      <c r="X6374" t="n">
        <v>0.5387236900570891</v>
      </c>
      <c r="Y6374" t="n">
        <v>22370</v>
      </c>
      <c r="Z6374" t="inlineStr">
        <is>
          <t>2025-10-29T23:37:25.428176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5</v>
      </c>
      <c r="V6375" t="n">
        <v>0.06019130933499621</v>
      </c>
      <c r="W6375" t="n">
        <v>14</v>
      </c>
      <c r="X6375" t="n">
        <v>0.5011243048496912</v>
      </c>
      <c r="Y6375" t="n">
        <v>6245</v>
      </c>
      <c r="Z6375" t="inlineStr">
        <is>
          <t>2025-10-29T23:37:25.428176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0.7142857142857143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5</v>
      </c>
      <c r="V6376" t="n">
        <v>0.04825460922438651</v>
      </c>
      <c r="W6376" t="n">
        <v>13</v>
      </c>
      <c r="X6376" t="n">
        <v>0.5008989108033809</v>
      </c>
      <c r="Y6376" t="n">
        <v>7783</v>
      </c>
      <c r="Z6376" t="inlineStr">
        <is>
          <t>2025-10-29T23:37:25.428176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5</v>
      </c>
      <c r="V6377" t="n">
        <v>0.0275740617653355</v>
      </c>
      <c r="W6377" t="n">
        <v>11</v>
      </c>
      <c r="X6377" t="n">
        <v>0.471724965533873</v>
      </c>
      <c r="Y6377" t="n">
        <v>16071</v>
      </c>
      <c r="Z6377" t="inlineStr">
        <is>
          <t>2025-10-29T23:37:25.428176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5</v>
      </c>
      <c r="V6378" t="n">
        <v>0.04725085332267624</v>
      </c>
      <c r="W6378" t="n">
        <v>11</v>
      </c>
      <c r="X6378" t="n">
        <v>0.5092376445129488</v>
      </c>
      <c r="Y6378" t="n">
        <v>25063</v>
      </c>
      <c r="Z6378" t="inlineStr">
        <is>
          <t>2025-10-29T23:37:25.428176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5</v>
      </c>
      <c r="V6379" t="n">
        <v>0.08365772204852573</v>
      </c>
      <c r="W6379" t="n">
        <v>8</v>
      </c>
      <c r="X6379" t="n">
        <v>0.4152000761514673</v>
      </c>
      <c r="Y6379" t="n">
        <v>5289</v>
      </c>
      <c r="Z6379" t="inlineStr">
        <is>
          <t>2025-10-29T23:37:25.428176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0.7142857142857143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5</v>
      </c>
      <c r="V6380" t="n">
        <v>0.02511511009736158</v>
      </c>
      <c r="W6380" t="n">
        <v>17</v>
      </c>
      <c r="X6380" t="n">
        <v>0.5825181058849105</v>
      </c>
      <c r="Y6380" t="n">
        <v>33994</v>
      </c>
      <c r="Z6380" t="inlineStr">
        <is>
          <t>2025-10-29T23:37:25.428176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5</v>
      </c>
      <c r="V6381" t="n">
        <v>0.06485596999703688</v>
      </c>
      <c r="W6381" t="n">
        <v>15</v>
      </c>
      <c r="X6381" t="n">
        <v>0.4391685578115433</v>
      </c>
      <c r="Y6381" t="n">
        <v>32689</v>
      </c>
      <c r="Z6381" t="inlineStr">
        <is>
          <t>2025-10-29T23:37:25.428176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5</v>
      </c>
      <c r="V6382" t="n">
        <v>0.05646083945805232</v>
      </c>
      <c r="W6382" t="n">
        <v>13</v>
      </c>
      <c r="X6382" t="n">
        <v>0.407264604349045</v>
      </c>
      <c r="Y6382" t="n">
        <v>23653</v>
      </c>
      <c r="Z6382" t="inlineStr">
        <is>
          <t>2025-10-29T23:37:25.429176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0.7142857142857143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5</v>
      </c>
      <c r="V6383" t="n">
        <v>0.04584592023504159</v>
      </c>
      <c r="W6383" t="n">
        <v>6</v>
      </c>
      <c r="X6383" t="n">
        <v>0.4184448351097558</v>
      </c>
      <c r="Y6383" t="n">
        <v>3012</v>
      </c>
      <c r="Z6383" t="inlineStr">
        <is>
          <t>2025-10-29T23:37:25.429176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1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7</v>
      </c>
      <c r="V6384" t="n">
        <v>0.03023713445375033</v>
      </c>
      <c r="W6384" t="n">
        <v>10</v>
      </c>
      <c r="X6384" t="n">
        <v>0.4895971258021194</v>
      </c>
      <c r="Y6384" t="n">
        <v>18936</v>
      </c>
      <c r="Z6384" t="inlineStr">
        <is>
          <t>2025-10-29T23:37:25.429176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5</v>
      </c>
      <c r="V6385" t="n">
        <v>0.05557769372246582</v>
      </c>
      <c r="W6385" t="n">
        <v>16</v>
      </c>
      <c r="X6385" t="n">
        <v>0.409482496011924</v>
      </c>
      <c r="Y6385" t="n">
        <v>1227</v>
      </c>
      <c r="Z6385" t="inlineStr">
        <is>
          <t>2025-10-29T23:37:25.429176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0.7142857142857143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5</v>
      </c>
      <c r="V6386" t="n">
        <v>0.02794609024464609</v>
      </c>
      <c r="W6386" t="n">
        <v>9</v>
      </c>
      <c r="X6386" t="n">
        <v>0.5724060053755998</v>
      </c>
      <c r="Y6386" t="n">
        <v>18329</v>
      </c>
      <c r="Z6386" t="inlineStr">
        <is>
          <t>2025-10-29T23:37:25.429176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0.7142857142857143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5</v>
      </c>
      <c r="V6387" t="n">
        <v>0.0266576276515391</v>
      </c>
      <c r="W6387" t="n">
        <v>10</v>
      </c>
      <c r="X6387" t="n">
        <v>0.5313850684112055</v>
      </c>
      <c r="Y6387" t="n">
        <v>29884</v>
      </c>
      <c r="Z6387" t="inlineStr">
        <is>
          <t>2025-10-29T23:37:25.429176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5</v>
      </c>
      <c r="V6388" t="n">
        <v>0.05262847245959046</v>
      </c>
      <c r="W6388" t="n">
        <v>16</v>
      </c>
      <c r="X6388" t="n">
        <v>0.5108749012278267</v>
      </c>
      <c r="Y6388" t="n">
        <v>23056</v>
      </c>
      <c r="Z6388" t="inlineStr">
        <is>
          <t>2025-10-29T23:37:25.429176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5</v>
      </c>
      <c r="V6389" t="n">
        <v>0.02527622506022453</v>
      </c>
      <c r="W6389" t="n">
        <v>17</v>
      </c>
      <c r="X6389" t="n">
        <v>0.4624704913137517</v>
      </c>
      <c r="Y6389" t="n">
        <v>8089</v>
      </c>
      <c r="Z6389" t="inlineStr">
        <is>
          <t>2025-10-29T23:37:25.431334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5</v>
      </c>
      <c r="V6390" t="n">
        <v>0.01708163819372763</v>
      </c>
      <c r="W6390" t="n">
        <v>12</v>
      </c>
      <c r="X6390" t="n">
        <v>0.4110160442206211</v>
      </c>
      <c r="Y6390" t="n">
        <v>15012</v>
      </c>
      <c r="Z6390" t="inlineStr">
        <is>
          <t>2025-10-29T23:37:25.431334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5</v>
      </c>
      <c r="V6391" t="n">
        <v>0.07367795966170371</v>
      </c>
      <c r="W6391" t="n">
        <v>6</v>
      </c>
      <c r="X6391" t="n">
        <v>0.5304478667780623</v>
      </c>
      <c r="Y6391" t="n">
        <v>12167</v>
      </c>
      <c r="Z6391" t="inlineStr">
        <is>
          <t>2025-10-29T23:37:25.431334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0.7142857142857143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5</v>
      </c>
      <c r="V6392" t="n">
        <v>0.1638505677190653</v>
      </c>
      <c r="W6392" t="n">
        <v>7</v>
      </c>
      <c r="X6392" t="n">
        <v>0.5754949038133746</v>
      </c>
      <c r="Y6392" t="n">
        <v>39856</v>
      </c>
      <c r="Z6392" t="inlineStr">
        <is>
          <t>2025-10-29T23:37:25.432338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0.03387969681437863</v>
      </c>
      <c r="W6393" t="n">
        <v>11</v>
      </c>
      <c r="X6393" t="n">
        <v>0.5543505963309789</v>
      </c>
      <c r="Y6393" t="n">
        <v>4763</v>
      </c>
      <c r="Z6393" t="inlineStr">
        <is>
          <t>2025-10-29T23:37:25.432338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5</v>
      </c>
      <c r="V6394" t="n">
        <v>0.1154477223753929</v>
      </c>
      <c r="W6394" t="n">
        <v>13</v>
      </c>
      <c r="X6394" t="n">
        <v>0.5546112423092284</v>
      </c>
      <c r="Y6394" t="n">
        <v>13602</v>
      </c>
      <c r="Z6394" t="inlineStr">
        <is>
          <t>2025-10-29T23:37:25.432338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5</v>
      </c>
      <c r="V6395" t="n">
        <v>0.03461212959156715</v>
      </c>
      <c r="W6395" t="n">
        <v>10</v>
      </c>
      <c r="X6395" t="n">
        <v>0.5032235818792417</v>
      </c>
      <c r="Y6395" t="n">
        <v>40182</v>
      </c>
      <c r="Z6395" t="inlineStr">
        <is>
          <t>2025-10-29T23:37:25.432338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5</v>
      </c>
      <c r="V6396" t="n">
        <v>0.02757406141608953</v>
      </c>
      <c r="W6396" t="n">
        <v>7</v>
      </c>
      <c r="X6396" t="n">
        <v>0.4321319675657223</v>
      </c>
      <c r="Y6396" t="n">
        <v>20787</v>
      </c>
      <c r="Z6396" t="inlineStr">
        <is>
          <t>2025-10-29T23:37:25.432338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0.7142857142857143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5</v>
      </c>
      <c r="V6397" t="n">
        <v>0.04825461097061634</v>
      </c>
      <c r="W6397" t="n">
        <v>12</v>
      </c>
      <c r="X6397" t="n">
        <v>0.5099240233951216</v>
      </c>
      <c r="Y6397" t="n">
        <v>12167</v>
      </c>
      <c r="Z6397" t="inlineStr">
        <is>
          <t>2025-10-29T23:37:25.432338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5</v>
      </c>
      <c r="V6398" t="n">
        <v>0.02224330441287276</v>
      </c>
      <c r="W6398" t="n">
        <v>15</v>
      </c>
      <c r="X6398" t="n">
        <v>0.4110043550671262</v>
      </c>
      <c r="Y6398" t="n">
        <v>25009</v>
      </c>
      <c r="Z6398" t="inlineStr">
        <is>
          <t>2025-10-29T23:37:25.432338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5</v>
      </c>
      <c r="V6399" t="n">
        <v>0.05331525372450061</v>
      </c>
      <c r="W6399" t="n">
        <v>15</v>
      </c>
      <c r="X6399" t="n">
        <v>0.482669905908709</v>
      </c>
      <c r="Y6399" t="n">
        <v>8854</v>
      </c>
      <c r="Z6399" t="inlineStr">
        <is>
          <t>2025-10-29T23:37:25.432338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5</v>
      </c>
      <c r="V6400" t="n">
        <v>0.07432225078823457</v>
      </c>
      <c r="W6400" t="n">
        <v>10</v>
      </c>
      <c r="X6400" t="n">
        <v>0.5565255626848314</v>
      </c>
      <c r="Y6400" t="n">
        <v>19771</v>
      </c>
      <c r="Z6400" t="inlineStr">
        <is>
          <t>2025-10-29T23:37:25.432338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5</v>
      </c>
      <c r="V6401" t="n">
        <v>0.0485515336493242</v>
      </c>
      <c r="W6401" t="n">
        <v>11</v>
      </c>
      <c r="X6401" t="n">
        <v>0.5175579886508925</v>
      </c>
      <c r="Y6401" t="n">
        <v>37364</v>
      </c>
      <c r="Z6401" t="inlineStr">
        <is>
          <t>2025-10-29T23:37:25.433335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5</v>
      </c>
      <c r="V6402" t="n">
        <v>0.118874931085665</v>
      </c>
      <c r="W6402" t="n">
        <v>16</v>
      </c>
      <c r="X6402" t="n">
        <v>0.4755521560133938</v>
      </c>
      <c r="Y6402" t="n">
        <v>7060</v>
      </c>
      <c r="Z6402" t="inlineStr">
        <is>
          <t>2025-10-29T23:37:25.433335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5</v>
      </c>
      <c r="V6403" t="n">
        <v>0.02068054303526878</v>
      </c>
      <c r="W6403" t="n">
        <v>6</v>
      </c>
      <c r="X6403" t="n">
        <v>0.4588946452123795</v>
      </c>
      <c r="Y6403" t="n">
        <v>33500</v>
      </c>
      <c r="Z6403" t="inlineStr">
        <is>
          <t>2025-10-29T23:37:25.433335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5</v>
      </c>
      <c r="V6404" t="n">
        <v>0.05099621411932555</v>
      </c>
      <c r="W6404" t="n">
        <v>14</v>
      </c>
      <c r="X6404" t="n">
        <v>0.4975247276985049</v>
      </c>
      <c r="Y6404" t="n">
        <v>25419</v>
      </c>
      <c r="Z6404" t="inlineStr">
        <is>
          <t>2025-10-29T23:37:25.433335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5</v>
      </c>
      <c r="V6405" t="n">
        <v>0.01608487218618393</v>
      </c>
      <c r="W6405" t="n">
        <v>15</v>
      </c>
      <c r="X6405" t="n">
        <v>0.4252261409980394</v>
      </c>
      <c r="Y6405" t="n">
        <v>18208</v>
      </c>
      <c r="Z6405" t="inlineStr">
        <is>
          <t>2025-10-29T23:37:25.433335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5</v>
      </c>
      <c r="V6406" t="n">
        <v>0.01378703024238348</v>
      </c>
      <c r="W6406" t="n">
        <v>14</v>
      </c>
      <c r="X6406" t="n">
        <v>0.4272494834976169</v>
      </c>
      <c r="Y6406" t="n">
        <v>8496</v>
      </c>
      <c r="Z6406" t="inlineStr">
        <is>
          <t>2025-10-29T23:37:25.434335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5</v>
      </c>
      <c r="V6407" t="n">
        <v>0.03041174543197257</v>
      </c>
      <c r="W6407" t="n">
        <v>5</v>
      </c>
      <c r="X6407" t="n">
        <v>0.4172334010638918</v>
      </c>
      <c r="Y6407" t="n">
        <v>16336</v>
      </c>
      <c r="Z6407" t="inlineStr">
        <is>
          <t>2025-10-29T23:37:25.434335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5</v>
      </c>
      <c r="V6408" t="n">
        <v>0.1142099056195208</v>
      </c>
      <c r="W6408" t="n">
        <v>10</v>
      </c>
      <c r="X6408" t="n">
        <v>0.554742049380377</v>
      </c>
      <c r="Y6408" t="n">
        <v>9758</v>
      </c>
      <c r="Z6408" t="inlineStr">
        <is>
          <t>2025-10-29T23:37:25.434335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0.8571428571428571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6</v>
      </c>
      <c r="V6409" t="n">
        <v>0.02297838032245636</v>
      </c>
      <c r="W6409" t="n">
        <v>10</v>
      </c>
      <c r="X6409" t="n">
        <v>0.4594063001949507</v>
      </c>
      <c r="Y6409" t="n">
        <v>9409</v>
      </c>
      <c r="Z6409" t="inlineStr">
        <is>
          <t>2025-10-29T23:37:25.434335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0.02068054303526878</v>
      </c>
      <c r="W6410" t="n">
        <v>13</v>
      </c>
      <c r="X6410" t="n">
        <v>0.5952009801916587</v>
      </c>
      <c r="Y6410" t="n">
        <v>36741</v>
      </c>
      <c r="Z6410" t="inlineStr">
        <is>
          <t>2025-10-29T23:37:25.434335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5</v>
      </c>
      <c r="V6411" t="n">
        <v>0.04237599433332553</v>
      </c>
      <c r="W6411" t="n">
        <v>11</v>
      </c>
      <c r="X6411" t="n">
        <v>0.510467923690276</v>
      </c>
      <c r="Y6411" t="n">
        <v>36914</v>
      </c>
      <c r="Z6411" t="inlineStr">
        <is>
          <t>2025-10-29T23:37:25.434335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5</v>
      </c>
      <c r="V6412" t="n">
        <v>0.05633871834970704</v>
      </c>
      <c r="W6412" t="n">
        <v>15</v>
      </c>
      <c r="X6412" t="n">
        <v>0.5550044480701308</v>
      </c>
      <c r="Y6412" t="n">
        <v>11505</v>
      </c>
      <c r="Z6412" t="inlineStr">
        <is>
          <t>2025-10-29T23:37:25.435333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0.7142857142857143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5</v>
      </c>
      <c r="V6413" t="n">
        <v>0.02527622506022453</v>
      </c>
      <c r="W6413" t="n">
        <v>7</v>
      </c>
      <c r="X6413" t="n">
        <v>0.4040458320696223</v>
      </c>
      <c r="Y6413" t="n">
        <v>40496</v>
      </c>
      <c r="Z6413" t="inlineStr">
        <is>
          <t>2025-10-29T23:37:25.435333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0.8571428571428571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6</v>
      </c>
      <c r="V6414" t="n">
        <v>0.1150818693337097</v>
      </c>
      <c r="W6414" t="n">
        <v>18</v>
      </c>
      <c r="X6414" t="n">
        <v>0.4223792152661563</v>
      </c>
      <c r="Y6414" t="n">
        <v>2385</v>
      </c>
      <c r="Z6414" t="inlineStr">
        <is>
          <t>2025-10-29T23:37:25.435333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5</v>
      </c>
      <c r="V6415" t="n">
        <v>0.04448660754680621</v>
      </c>
      <c r="W6415" t="n">
        <v>15</v>
      </c>
      <c r="X6415" t="n">
        <v>0.4703135160125376</v>
      </c>
      <c r="Y6415" t="n">
        <v>31994</v>
      </c>
      <c r="Z6415" t="inlineStr">
        <is>
          <t>2025-10-29T23:37:25.435333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5</v>
      </c>
      <c r="V6416" t="n">
        <v>0.02835995929008991</v>
      </c>
      <c r="W6416" t="n">
        <v>12</v>
      </c>
      <c r="X6416" t="n">
        <v>0.5705964259112648</v>
      </c>
      <c r="Y6416" t="n">
        <v>3432</v>
      </c>
      <c r="Z6416" t="inlineStr">
        <is>
          <t>2025-10-29T23:37:25.435333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5</v>
      </c>
      <c r="V6417" t="n">
        <v>0.01608487591147423</v>
      </c>
      <c r="W6417" t="n">
        <v>15</v>
      </c>
      <c r="X6417" t="n">
        <v>0.4743216908901347</v>
      </c>
      <c r="Y6417" t="n">
        <v>26579</v>
      </c>
      <c r="Z6417" t="inlineStr">
        <is>
          <t>2025-10-29T23:37:25.436331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0.7142857142857143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5</v>
      </c>
      <c r="V6418" t="n">
        <v>0.09725830923300496</v>
      </c>
      <c r="W6418" t="n">
        <v>12</v>
      </c>
      <c r="X6418" t="n">
        <v>0.4650457373320643</v>
      </c>
      <c r="Y6418" t="n">
        <v>22532</v>
      </c>
      <c r="Z6418" t="inlineStr">
        <is>
          <t>2025-10-29T23:37:25.436331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5</v>
      </c>
      <c r="V6419" t="n">
        <v>0.1044545057019128</v>
      </c>
      <c r="W6419" t="n">
        <v>15</v>
      </c>
      <c r="X6419" t="n">
        <v>0.5607831081941309</v>
      </c>
      <c r="Y6419" t="n">
        <v>16318</v>
      </c>
      <c r="Z6419" t="inlineStr">
        <is>
          <t>2025-10-29T23:37:25.436331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5</v>
      </c>
      <c r="V6420" t="n">
        <v>0.03494980357184741</v>
      </c>
      <c r="W6420" t="n">
        <v>6</v>
      </c>
      <c r="X6420" t="n">
        <v>0.5880000057259115</v>
      </c>
      <c r="Y6420" t="n">
        <v>18456</v>
      </c>
      <c r="Z6420" t="inlineStr">
        <is>
          <t>2025-10-29T23:37:25.437038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0.7142857142857143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5</v>
      </c>
      <c r="V6421" t="n">
        <v>0.02888286151974856</v>
      </c>
      <c r="W6421" t="n">
        <v>14</v>
      </c>
      <c r="X6421" t="n">
        <v>0.5584552022072505</v>
      </c>
      <c r="Y6421" t="n">
        <v>14105</v>
      </c>
      <c r="Z6421" t="inlineStr">
        <is>
          <t>2025-10-29T23:37:25.437038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5</v>
      </c>
      <c r="V6422" t="n">
        <v>0.09963667954062064</v>
      </c>
      <c r="W6422" t="n">
        <v>9</v>
      </c>
      <c r="X6422" t="n">
        <v>0.4163124677312757</v>
      </c>
      <c r="Y6422" t="n">
        <v>36782</v>
      </c>
      <c r="Z6422" t="inlineStr">
        <is>
          <t>2025-10-29T23:37:25.437038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5</v>
      </c>
      <c r="V6423" t="n">
        <v>0.0163092950050894</v>
      </c>
      <c r="W6423" t="n">
        <v>15</v>
      </c>
      <c r="X6423" t="n">
        <v>0.459900541691602</v>
      </c>
      <c r="Y6423" t="n">
        <v>8846</v>
      </c>
      <c r="Z6423" t="inlineStr">
        <is>
          <t>2025-10-29T23:37:25.437038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5</v>
      </c>
      <c r="V6424" t="n">
        <v>0.02068054303526878</v>
      </c>
      <c r="W6424" t="n">
        <v>14</v>
      </c>
      <c r="X6424" t="n">
        <v>0.4979161220807597</v>
      </c>
      <c r="Y6424" t="n">
        <v>26597</v>
      </c>
      <c r="Z6424" t="inlineStr">
        <is>
          <t>2025-10-29T23:37:25.438045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5</v>
      </c>
      <c r="V6425" t="n">
        <v>0.06732984509118621</v>
      </c>
      <c r="W6425" t="n">
        <v>13</v>
      </c>
      <c r="X6425" t="n">
        <v>0.4465402588396921</v>
      </c>
      <c r="Y6425" t="n">
        <v>23890</v>
      </c>
      <c r="Z6425" t="inlineStr">
        <is>
          <t>2025-10-29T23:37:25.438045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0.03387969641928286</v>
      </c>
      <c r="W6426" t="n">
        <v>10</v>
      </c>
      <c r="X6426" t="n">
        <v>0.5127673078534341</v>
      </c>
      <c r="Y6426" t="n">
        <v>1755</v>
      </c>
      <c r="Z6426" t="inlineStr">
        <is>
          <t>2025-10-29T23:37:25.438045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6</v>
      </c>
      <c r="V6427" t="n">
        <v>0.01838270574808121</v>
      </c>
      <c r="W6427" t="n">
        <v>11</v>
      </c>
      <c r="X6427" t="n">
        <v>0.400592909366381</v>
      </c>
      <c r="Y6427" t="n">
        <v>36741</v>
      </c>
      <c r="Z6427" t="inlineStr">
        <is>
          <t>2025-10-29T23:37:25.438045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5</v>
      </c>
      <c r="V6428" t="n">
        <v>0.1004279687600516</v>
      </c>
      <c r="W6428" t="n">
        <v>10</v>
      </c>
      <c r="X6428" t="n">
        <v>0.5058829013153582</v>
      </c>
      <c r="Y6428" t="n">
        <v>11906</v>
      </c>
      <c r="Z6428" t="inlineStr">
        <is>
          <t>2025-10-29T23:37:25.438045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0.8571428571428571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6</v>
      </c>
      <c r="V6429" t="n">
        <v>0.03848257474601269</v>
      </c>
      <c r="W6429" t="n">
        <v>21</v>
      </c>
      <c r="X6429" t="n">
        <v>0.4973276539490625</v>
      </c>
      <c r="Y6429" t="n">
        <v>33688</v>
      </c>
      <c r="Z6429" t="inlineStr">
        <is>
          <t>2025-10-29T23:37:25.438045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5</v>
      </c>
      <c r="V6430" t="n">
        <v>0.1530198026562782</v>
      </c>
      <c r="W6430" t="n">
        <v>21</v>
      </c>
      <c r="X6430" t="n">
        <v>0.4279242715494694</v>
      </c>
      <c r="Y6430" t="n">
        <v>15455</v>
      </c>
      <c r="Z6430" t="inlineStr">
        <is>
          <t>2025-10-29T23:37:25.438045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0.7142857142857143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5</v>
      </c>
      <c r="V6431" t="n">
        <v>0.0620416309684515</v>
      </c>
      <c r="W6431" t="n">
        <v>15</v>
      </c>
      <c r="X6431" t="n">
        <v>0.4408291879693354</v>
      </c>
      <c r="Y6431" t="n">
        <v>6851</v>
      </c>
      <c r="Z6431" t="inlineStr">
        <is>
          <t>2025-10-29T23:37:25.439040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5</v>
      </c>
      <c r="V6432" t="n">
        <v>0.02661455533234403</v>
      </c>
      <c r="W6432" t="n">
        <v>10</v>
      </c>
      <c r="X6432" t="n">
        <v>0.4446652159310575</v>
      </c>
      <c r="Y6432" t="n">
        <v>9560</v>
      </c>
      <c r="Z6432" t="inlineStr">
        <is>
          <t>2025-10-29T23:37:25.439040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5</v>
      </c>
      <c r="V6433" t="n">
        <v>0.02605167652671909</v>
      </c>
      <c r="W6433" t="n">
        <v>8</v>
      </c>
      <c r="X6433" t="n">
        <v>0.4058746667903023</v>
      </c>
      <c r="Y6433" t="n">
        <v>5440</v>
      </c>
      <c r="Z6433" t="inlineStr">
        <is>
          <t>2025-10-29T23:37:25.439040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0.7142857142857143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5</v>
      </c>
      <c r="V6434" t="n">
        <v>0.09746106300569468</v>
      </c>
      <c r="W6434" t="n">
        <v>16</v>
      </c>
      <c r="X6434" t="n">
        <v>0.5407004752482973</v>
      </c>
      <c r="Y6434" t="n">
        <v>33655</v>
      </c>
      <c r="Z6434" t="inlineStr">
        <is>
          <t>2025-10-29T23:37:25.439040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5</v>
      </c>
      <c r="V6435" t="n">
        <v>0.03041174519148335</v>
      </c>
      <c r="W6435" t="n">
        <v>11</v>
      </c>
      <c r="X6435" t="n">
        <v>0.4725996121860614</v>
      </c>
      <c r="Y6435" t="n">
        <v>5440</v>
      </c>
      <c r="Z6435" t="inlineStr">
        <is>
          <t>2025-10-29T23:37:25.439040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5</v>
      </c>
      <c r="V6436" t="n">
        <v>0.03712306984749796</v>
      </c>
      <c r="W6436" t="n">
        <v>12</v>
      </c>
      <c r="X6436" t="n">
        <v>0.5384904273462464</v>
      </c>
      <c r="Y6436" t="n">
        <v>1502</v>
      </c>
      <c r="Z6436" t="inlineStr">
        <is>
          <t>2025-10-29T23:37:25.439040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5</v>
      </c>
      <c r="V6437" t="n">
        <v>0.06919451940766122</v>
      </c>
      <c r="W6437" t="n">
        <v>18</v>
      </c>
      <c r="X6437" t="n">
        <v>0.5868868989243787</v>
      </c>
      <c r="Y6437" t="n">
        <v>3545</v>
      </c>
      <c r="Z6437" t="inlineStr">
        <is>
          <t>2025-10-29T23:37:25.439040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0.7142857142857143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5</v>
      </c>
      <c r="V6438" t="n">
        <v>0.05412664400160118</v>
      </c>
      <c r="W6438" t="n">
        <v>11</v>
      </c>
      <c r="X6438" t="n">
        <v>0.569417963919516</v>
      </c>
      <c r="Y6438" t="n">
        <v>32925</v>
      </c>
      <c r="Z6438" t="inlineStr">
        <is>
          <t>2025-10-29T23:37:25.439040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5</v>
      </c>
      <c r="V6439" t="n">
        <v>0.06038288844822669</v>
      </c>
      <c r="W6439" t="n">
        <v>16</v>
      </c>
      <c r="X6439" t="n">
        <v>0.5504057091062915</v>
      </c>
      <c r="Y6439" t="n">
        <v>11505</v>
      </c>
      <c r="Z6439" t="inlineStr">
        <is>
          <t>2025-10-29T23:37:25.439040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5</v>
      </c>
      <c r="V6440" t="n">
        <v>0.04674624235302238</v>
      </c>
      <c r="W6440" t="n">
        <v>12</v>
      </c>
      <c r="X6440" t="n">
        <v>0.5723652176728955</v>
      </c>
      <c r="Y6440" t="n">
        <v>39586</v>
      </c>
      <c r="Z6440" t="inlineStr">
        <is>
          <t>2025-10-29T23:37:25.440040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0.05835963039587639</v>
      </c>
      <c r="W6441" t="n">
        <v>16</v>
      </c>
      <c r="X6441" t="n">
        <v>0.4681978622970623</v>
      </c>
      <c r="Y6441" t="n">
        <v>30773</v>
      </c>
      <c r="Z6441" t="inlineStr">
        <is>
          <t>2025-10-29T23:37:25.440040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5</v>
      </c>
      <c r="V6442" t="n">
        <v>0.04832684987057934</v>
      </c>
      <c r="W6442" t="n">
        <v>19</v>
      </c>
      <c r="X6442" t="n">
        <v>0.5463933818542498</v>
      </c>
      <c r="Y6442" t="n">
        <v>22578</v>
      </c>
      <c r="Z6442" t="inlineStr">
        <is>
          <t>2025-10-29T23:37:25.440040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5</v>
      </c>
      <c r="V6443" t="n">
        <v>0.04958949098885551</v>
      </c>
      <c r="W6443" t="n">
        <v>14</v>
      </c>
      <c r="X6443" t="n">
        <v>0.5070667356099458</v>
      </c>
      <c r="Y6443" t="n">
        <v>35161</v>
      </c>
      <c r="Z6443" t="inlineStr">
        <is>
          <t>2025-10-29T23:37:25.440040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5</v>
      </c>
      <c r="V6444" t="n">
        <v>0.1241252932186105</v>
      </c>
      <c r="W6444" t="n">
        <v>12</v>
      </c>
      <c r="X6444" t="n">
        <v>0.5933594529205022</v>
      </c>
      <c r="Y6444" t="n">
        <v>22958</v>
      </c>
      <c r="Z6444" t="inlineStr">
        <is>
          <t>2025-10-29T23:37:25.440040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5</v>
      </c>
      <c r="V6445" t="n">
        <v>0.03300110752077643</v>
      </c>
      <c r="W6445" t="n">
        <v>12</v>
      </c>
      <c r="X6445" t="n">
        <v>0.4943148963282554</v>
      </c>
      <c r="Y6445" t="n">
        <v>18456</v>
      </c>
      <c r="Z6445" t="inlineStr">
        <is>
          <t>2025-10-29T23:37:25.440040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0.7142857142857143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5</v>
      </c>
      <c r="V6446" t="n">
        <v>0.1148369628103224</v>
      </c>
      <c r="W6446" t="n">
        <v>16</v>
      </c>
      <c r="X6446" t="n">
        <v>0.597695450069032</v>
      </c>
      <c r="Y6446" t="n">
        <v>33267</v>
      </c>
      <c r="Z6446" t="inlineStr">
        <is>
          <t>2025-10-29T23:37:25.440040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5</v>
      </c>
      <c r="V6447" t="n">
        <v>0.07882158613873622</v>
      </c>
      <c r="W6447" t="n">
        <v>13</v>
      </c>
      <c r="X6447" t="n">
        <v>0.4501565699503193</v>
      </c>
      <c r="Y6447" t="n">
        <v>27215</v>
      </c>
      <c r="Z6447" t="inlineStr">
        <is>
          <t>2025-10-29T23:37:25.440040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5</v>
      </c>
      <c r="V6448" t="n">
        <v>0.04904819173426005</v>
      </c>
      <c r="W6448" t="n">
        <v>9</v>
      </c>
      <c r="X6448" t="n">
        <v>0.4457233013736389</v>
      </c>
      <c r="Y6448" t="n">
        <v>26504</v>
      </c>
      <c r="Z6448" t="inlineStr">
        <is>
          <t>2025-10-29T23:37:25.440040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0.7142857142857143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5</v>
      </c>
      <c r="V6449" t="n">
        <v>0.03507361811064487</v>
      </c>
      <c r="W6449" t="n">
        <v>10</v>
      </c>
      <c r="X6449" t="n">
        <v>0.4304489729539809</v>
      </c>
      <c r="Y6449" t="n">
        <v>28956</v>
      </c>
      <c r="Z6449" t="inlineStr">
        <is>
          <t>2025-10-29T23:37:25.440040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0.7142857142857143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5</v>
      </c>
      <c r="V6450" t="n">
        <v>0.0591921945090672</v>
      </c>
      <c r="W6450" t="n">
        <v>13</v>
      </c>
      <c r="X6450" t="n">
        <v>0.440088242211286</v>
      </c>
      <c r="Y6450" t="n">
        <v>34437</v>
      </c>
      <c r="Z6450" t="inlineStr">
        <is>
          <t>2025-10-29T23:37:25.440040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0.7142857142857143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5</v>
      </c>
      <c r="V6451" t="n">
        <v>0.2848729355125851</v>
      </c>
      <c r="W6451" t="n">
        <v>8</v>
      </c>
      <c r="X6451" t="n">
        <v>0.4032623260823406</v>
      </c>
      <c r="Y6451" t="n">
        <v>25516</v>
      </c>
      <c r="Z6451" t="inlineStr">
        <is>
          <t>2025-10-29T23:37:25.441035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5</v>
      </c>
      <c r="V6452" t="n">
        <v>0.03129074528513763</v>
      </c>
      <c r="W6452" t="n">
        <v>10</v>
      </c>
      <c r="X6452" t="n">
        <v>0.5719702323806046</v>
      </c>
      <c r="Y6452" t="n">
        <v>36515</v>
      </c>
      <c r="Z6452" t="inlineStr">
        <is>
          <t>2025-10-29T23:37:25.441035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5</v>
      </c>
      <c r="V6453" t="n">
        <v>0.05667776652314351</v>
      </c>
      <c r="W6453" t="n">
        <v>11</v>
      </c>
      <c r="X6453" t="n">
        <v>0.5305591911617218</v>
      </c>
      <c r="Y6453" t="n">
        <v>28692</v>
      </c>
      <c r="Z6453" t="inlineStr">
        <is>
          <t>2025-10-29T23:37:25.441035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5</v>
      </c>
      <c r="V6454" t="n">
        <v>0.09483737700967268</v>
      </c>
      <c r="W6454" t="n">
        <v>9</v>
      </c>
      <c r="X6454" t="n">
        <v>0.5438317423217194</v>
      </c>
      <c r="Y6454" t="n">
        <v>8425</v>
      </c>
      <c r="Z6454" t="inlineStr">
        <is>
          <t>2025-10-29T23:37:25.441035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5</v>
      </c>
      <c r="V6455" t="n">
        <v>0.03095866282094668</v>
      </c>
      <c r="W6455" t="n">
        <v>8</v>
      </c>
      <c r="X6455" t="n">
        <v>0.5830452321378577</v>
      </c>
      <c r="Y6455" t="n">
        <v>26921</v>
      </c>
      <c r="Z6455" t="inlineStr">
        <is>
          <t>2025-10-29T23:37:25.441035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5</v>
      </c>
      <c r="V6456" t="n">
        <v>0.05490994926543488</v>
      </c>
      <c r="W6456" t="n">
        <v>10</v>
      </c>
      <c r="X6456" t="n">
        <v>0.5412027664555538</v>
      </c>
      <c r="Y6456" t="n">
        <v>32743</v>
      </c>
      <c r="Z6456" t="inlineStr">
        <is>
          <t>2025-10-29T23:37:25.441035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0.7142857142857143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5</v>
      </c>
      <c r="V6457" t="n">
        <v>0.01470324426301699</v>
      </c>
      <c r="W6457" t="n">
        <v>16</v>
      </c>
      <c r="X6457" t="n">
        <v>0.5000237226030415</v>
      </c>
      <c r="Y6457" t="n">
        <v>11309</v>
      </c>
      <c r="Z6457" t="inlineStr">
        <is>
          <t>2025-10-29T23:37:25.441035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5</v>
      </c>
      <c r="V6458" t="n">
        <v>0.04825460910797119</v>
      </c>
      <c r="W6458" t="n">
        <v>9</v>
      </c>
      <c r="X6458" t="n">
        <v>0.4793037365447315</v>
      </c>
      <c r="Y6458" t="n">
        <v>24621</v>
      </c>
      <c r="Z6458" t="inlineStr">
        <is>
          <t>2025-10-29T23:37:25.441035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5</v>
      </c>
      <c r="V6459" t="n">
        <v>0.08712779553498688</v>
      </c>
      <c r="W6459" t="n">
        <v>16</v>
      </c>
      <c r="X6459" t="n">
        <v>0.572637304271597</v>
      </c>
      <c r="Y6459" t="n">
        <v>33255</v>
      </c>
      <c r="Z6459" t="inlineStr">
        <is>
          <t>2025-10-29T23:37:25.441035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5</v>
      </c>
      <c r="V6460" t="n">
        <v>0.1345483885502468</v>
      </c>
      <c r="W6460" t="n">
        <v>11</v>
      </c>
      <c r="X6460" t="n">
        <v>0.5777787744332255</v>
      </c>
      <c r="Y6460" t="n">
        <v>963</v>
      </c>
      <c r="Z6460" t="inlineStr">
        <is>
          <t>2025-10-29T23:37:25.441035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5</v>
      </c>
      <c r="V6461" t="n">
        <v>0.06099266037439985</v>
      </c>
      <c r="W6461" t="n">
        <v>18</v>
      </c>
      <c r="X6461" t="n">
        <v>0.5146465962392636</v>
      </c>
      <c r="Y6461" t="n">
        <v>27245</v>
      </c>
      <c r="Z6461" t="inlineStr">
        <is>
          <t>2025-10-29T23:37:25.442036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5</v>
      </c>
      <c r="V6462" t="n">
        <v>0.04365892987698317</v>
      </c>
      <c r="W6462" t="n">
        <v>17</v>
      </c>
      <c r="X6462" t="n">
        <v>0.4940295332833045</v>
      </c>
      <c r="Y6462" t="n">
        <v>14868</v>
      </c>
      <c r="Z6462" t="inlineStr">
        <is>
          <t>2025-10-29T23:37:25.442036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5</v>
      </c>
      <c r="V6463" t="n">
        <v>0.05625987766812435</v>
      </c>
      <c r="W6463" t="n">
        <v>9</v>
      </c>
      <c r="X6463" t="n">
        <v>0.5191545415326094</v>
      </c>
      <c r="Y6463" t="n">
        <v>9745</v>
      </c>
      <c r="Z6463" t="inlineStr">
        <is>
          <t>2025-10-29T23:37:25.442036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5</v>
      </c>
      <c r="V6464" t="n">
        <v>0.04947841826715763</v>
      </c>
      <c r="W6464" t="n">
        <v>13</v>
      </c>
      <c r="X6464" t="n">
        <v>0.5740832161537645</v>
      </c>
      <c r="Y6464" t="n">
        <v>8178</v>
      </c>
      <c r="Z6464" t="inlineStr">
        <is>
          <t>2025-10-29T23:37:25.442036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5</v>
      </c>
      <c r="V6465" t="n">
        <v>0.04124738586821315</v>
      </c>
      <c r="W6465" t="n">
        <v>15</v>
      </c>
      <c r="X6465" t="n">
        <v>0.5607404962681399</v>
      </c>
      <c r="Y6465" t="n">
        <v>31874</v>
      </c>
      <c r="Z6465" t="inlineStr">
        <is>
          <t>2025-10-29T23:37:25.442036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5</v>
      </c>
      <c r="V6466" t="n">
        <v>0.1072074126481298</v>
      </c>
      <c r="W6466" t="n">
        <v>13</v>
      </c>
      <c r="X6466" t="n">
        <v>0.4030254175653894</v>
      </c>
      <c r="Y6466" t="n">
        <v>13016</v>
      </c>
      <c r="Z6466" t="inlineStr">
        <is>
          <t>2025-10-29T23:37:25.442036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5</v>
      </c>
      <c r="V6467" t="n">
        <v>0.03109381220976058</v>
      </c>
      <c r="W6467" t="n">
        <v>13</v>
      </c>
      <c r="X6467" t="n">
        <v>0.4716094045015561</v>
      </c>
      <c r="Y6467" t="n">
        <v>9397</v>
      </c>
      <c r="Z6467" t="inlineStr">
        <is>
          <t>2025-10-29T23:37:25.442036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5</v>
      </c>
      <c r="V6468" t="n">
        <v>0.04855845125763945</v>
      </c>
      <c r="W6468" t="n">
        <v>14</v>
      </c>
      <c r="X6468" t="n">
        <v>0.4483739602224406</v>
      </c>
      <c r="Y6468" t="n">
        <v>20847</v>
      </c>
      <c r="Z6468" t="inlineStr">
        <is>
          <t>2025-10-29T23:37:25.442036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5</v>
      </c>
      <c r="V6469" t="n">
        <v>0.01909819778271579</v>
      </c>
      <c r="W6469" t="n">
        <v>11</v>
      </c>
      <c r="X6469" t="n">
        <v>0.4332964815952531</v>
      </c>
      <c r="Y6469" t="n">
        <v>3855</v>
      </c>
      <c r="Z6469" t="inlineStr">
        <is>
          <t>2025-10-29T23:37:25.442036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5</v>
      </c>
      <c r="V6470" t="n">
        <v>0.03560324602774272</v>
      </c>
      <c r="W6470" t="n">
        <v>11</v>
      </c>
      <c r="X6470" t="n">
        <v>0.5781503406200974</v>
      </c>
      <c r="Y6470" t="n">
        <v>15391</v>
      </c>
      <c r="Z6470" t="inlineStr">
        <is>
          <t>2025-10-29T23:37:25.442036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0.7142857142857143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5</v>
      </c>
      <c r="V6471" t="n">
        <v>0.05476271733641624</v>
      </c>
      <c r="W6471" t="n">
        <v>17</v>
      </c>
      <c r="X6471" t="n">
        <v>0.5135297230576803</v>
      </c>
      <c r="Y6471" t="n">
        <v>38353</v>
      </c>
      <c r="Z6471" t="inlineStr">
        <is>
          <t>2025-10-29T23:37:25.442036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0.7142857142857143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5</v>
      </c>
      <c r="V6472" t="n">
        <v>0.02725183644606918</v>
      </c>
      <c r="W6472" t="n">
        <v>14</v>
      </c>
      <c r="X6472" t="n">
        <v>0.5388832915786992</v>
      </c>
      <c r="Y6472" t="n">
        <v>5518</v>
      </c>
      <c r="Z6472" t="inlineStr">
        <is>
          <t>2025-10-29T23:37:25.443035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5</v>
      </c>
      <c r="V6473" t="n">
        <v>4.335476712876639</v>
      </c>
      <c r="W6473" t="n">
        <v>13</v>
      </c>
      <c r="X6473" t="n">
        <v>0.5483177761168988</v>
      </c>
      <c r="Y6473" t="n">
        <v>30365</v>
      </c>
      <c r="Z6473" t="inlineStr">
        <is>
          <t>2025-10-29T23:37:25.443035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5</v>
      </c>
      <c r="V6474" t="n">
        <v>0.05524195155302743</v>
      </c>
      <c r="W6474" t="n">
        <v>10</v>
      </c>
      <c r="X6474" t="n">
        <v>0.5905201777642559</v>
      </c>
      <c r="Y6474" t="n">
        <v>12413</v>
      </c>
      <c r="Z6474" t="inlineStr">
        <is>
          <t>2025-10-29T23:37:25.443035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5</v>
      </c>
      <c r="V6475" t="n">
        <v>0.03065649876205459</v>
      </c>
      <c r="W6475" t="n">
        <v>13</v>
      </c>
      <c r="X6475" t="n">
        <v>0.4778771314204441</v>
      </c>
      <c r="Y6475" t="n">
        <v>4973</v>
      </c>
      <c r="Z6475" t="inlineStr">
        <is>
          <t>2025-10-29T23:37:25.443035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5</v>
      </c>
      <c r="V6476" t="n">
        <v>0.01378703094087541</v>
      </c>
      <c r="W6476" t="n">
        <v>12</v>
      </c>
      <c r="X6476" t="n">
        <v>0.4730242956342229</v>
      </c>
      <c r="Y6476" t="n">
        <v>15634</v>
      </c>
      <c r="Z6476" t="inlineStr">
        <is>
          <t>2025-10-29T23:37:25.443035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5</v>
      </c>
      <c r="V6477" t="n">
        <v>0.04513575633477032</v>
      </c>
      <c r="W6477" t="n">
        <v>22</v>
      </c>
      <c r="X6477" t="n">
        <v>0.5352609390358626</v>
      </c>
      <c r="Y6477" t="n">
        <v>8001</v>
      </c>
      <c r="Z6477" t="inlineStr">
        <is>
          <t>2025-10-29T23:37:25.443035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5</v>
      </c>
      <c r="V6478" t="n">
        <v>0.05720198344606771</v>
      </c>
      <c r="W6478" t="n">
        <v>13</v>
      </c>
      <c r="X6478" t="n">
        <v>0.5632558880425531</v>
      </c>
      <c r="Y6478" t="n">
        <v>2179</v>
      </c>
      <c r="Z6478" t="inlineStr">
        <is>
          <t>2025-10-29T23:37:25.443035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5</v>
      </c>
      <c r="V6479" t="n">
        <v>0.02090497237371272</v>
      </c>
      <c r="W6479" t="n">
        <v>8</v>
      </c>
      <c r="X6479" t="n">
        <v>0.4694864237203942</v>
      </c>
      <c r="Y6479" t="n">
        <v>27133</v>
      </c>
      <c r="Z6479" t="inlineStr">
        <is>
          <t>2025-10-29T23:37:25.443035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5</v>
      </c>
      <c r="V6480" t="n">
        <v>0.06693775453188003</v>
      </c>
      <c r="W6480" t="n">
        <v>17</v>
      </c>
      <c r="X6480" t="n">
        <v>0.5182947884433986</v>
      </c>
      <c r="Y6480" t="n">
        <v>33353</v>
      </c>
      <c r="Z6480" t="inlineStr">
        <is>
          <t>2025-10-29T23:37:25.443035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5</v>
      </c>
      <c r="V6481" t="n">
        <v>0.03538655088995525</v>
      </c>
      <c r="W6481" t="n">
        <v>11</v>
      </c>
      <c r="X6481" t="n">
        <v>0.5876711496735234</v>
      </c>
      <c r="Y6481" t="n">
        <v>31987</v>
      </c>
      <c r="Z6481" t="inlineStr">
        <is>
          <t>2025-10-29T23:37:25.443035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0.7142857142857143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5</v>
      </c>
      <c r="V6482" t="n">
        <v>0.07768137965196667</v>
      </c>
      <c r="W6482" t="n">
        <v>7</v>
      </c>
      <c r="X6482" t="n">
        <v>0.5079548361272817</v>
      </c>
      <c r="Y6482" t="n">
        <v>33235</v>
      </c>
      <c r="Z6482" t="inlineStr">
        <is>
          <t>2025-10-29T23:37:25.443035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0.7142857142857143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5</v>
      </c>
      <c r="V6483" t="n">
        <v>0.02201887784758583</v>
      </c>
      <c r="W6483" t="n">
        <v>15</v>
      </c>
      <c r="X6483" t="n">
        <v>0.5516359712669709</v>
      </c>
      <c r="Y6483" t="n">
        <v>3855</v>
      </c>
      <c r="Z6483" t="inlineStr">
        <is>
          <t>2025-10-29T23:37:25.444035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5</v>
      </c>
      <c r="V6484" t="n">
        <v>0.03141311896615618</v>
      </c>
      <c r="W6484" t="n">
        <v>15</v>
      </c>
      <c r="X6484" t="n">
        <v>0.4917066217456119</v>
      </c>
      <c r="Y6484" t="n">
        <v>12473</v>
      </c>
      <c r="Z6484" t="inlineStr">
        <is>
          <t>2025-10-29T23:37:25.444035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5</v>
      </c>
      <c r="V6485" t="n">
        <v>0.08856998168782178</v>
      </c>
      <c r="W6485" t="n">
        <v>13</v>
      </c>
      <c r="X6485" t="n">
        <v>0.4760246381855218</v>
      </c>
      <c r="Y6485" t="n">
        <v>29948</v>
      </c>
      <c r="Z6485" t="inlineStr">
        <is>
          <t>2025-10-29T23:37:25.444035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5</v>
      </c>
      <c r="V6486" t="n">
        <v>0.123280560175777</v>
      </c>
      <c r="W6486" t="n">
        <v>10</v>
      </c>
      <c r="X6486" t="n">
        <v>0.5639488189434623</v>
      </c>
      <c r="Y6486" t="n">
        <v>29124</v>
      </c>
      <c r="Z6486" t="inlineStr">
        <is>
          <t>2025-10-29T23:37:25.444035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0.7142857142857143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5</v>
      </c>
      <c r="V6487" t="n">
        <v>0.03387969632326369</v>
      </c>
      <c r="W6487" t="n">
        <v>8</v>
      </c>
      <c r="X6487" t="n">
        <v>0.4970726546383572</v>
      </c>
      <c r="Y6487" t="n">
        <v>12318</v>
      </c>
      <c r="Z6487" t="inlineStr">
        <is>
          <t>2025-10-29T23:37:25.444035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5</v>
      </c>
      <c r="V6488" t="n">
        <v>0.1220747225921938</v>
      </c>
      <c r="W6488" t="n">
        <v>13</v>
      </c>
      <c r="X6488" t="n">
        <v>0.5759925818185236</v>
      </c>
      <c r="Y6488" t="n">
        <v>10878</v>
      </c>
      <c r="Z6488" t="inlineStr">
        <is>
          <t>2025-10-29T23:37:25.444035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5</v>
      </c>
      <c r="V6489" t="n">
        <v>0.02891239401651546</v>
      </c>
      <c r="W6489" t="n">
        <v>6</v>
      </c>
      <c r="X6489" t="n">
        <v>0.5241164428037433</v>
      </c>
      <c r="Y6489" t="n">
        <v>11233</v>
      </c>
      <c r="Z6489" t="inlineStr">
        <is>
          <t>2025-10-29T23:37:25.444035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5</v>
      </c>
      <c r="V6490" t="n">
        <v>0.01378703489899635</v>
      </c>
      <c r="W6490" t="n">
        <v>13</v>
      </c>
      <c r="X6490" t="n">
        <v>0.4061305109945365</v>
      </c>
      <c r="Y6490" t="n">
        <v>7183</v>
      </c>
      <c r="Z6490" t="inlineStr">
        <is>
          <t>2025-10-29T23:37:25.444035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5</v>
      </c>
      <c r="V6491" t="n">
        <v>0.02987190242856741</v>
      </c>
      <c r="W6491" t="n">
        <v>20</v>
      </c>
      <c r="X6491" t="n">
        <v>0.4965273483112267</v>
      </c>
      <c r="Y6491" t="n">
        <v>22131</v>
      </c>
      <c r="Z6491" t="inlineStr">
        <is>
          <t>2025-10-29T23:37:25.444035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5</v>
      </c>
      <c r="V6492" t="n">
        <v>0.1237997875030764</v>
      </c>
      <c r="W6492" t="n">
        <v>11</v>
      </c>
      <c r="X6492" t="n">
        <v>0.5555524637155852</v>
      </c>
      <c r="Y6492" t="n">
        <v>35945</v>
      </c>
      <c r="Z6492" t="inlineStr">
        <is>
          <t>2025-10-29T23:37:25.444035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5</v>
      </c>
      <c r="V6493" t="n">
        <v>0.2824635312786417</v>
      </c>
      <c r="W6493" t="n">
        <v>12</v>
      </c>
      <c r="X6493" t="n">
        <v>0.5996070031382006</v>
      </c>
      <c r="Y6493" t="n">
        <v>3479</v>
      </c>
      <c r="Z6493" t="inlineStr">
        <is>
          <t>2025-10-29T23:37:25.445035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5</v>
      </c>
      <c r="V6494" t="n">
        <v>0.05744596663862467</v>
      </c>
      <c r="W6494" t="n">
        <v>17</v>
      </c>
      <c r="X6494" t="n">
        <v>0.5572018001523213</v>
      </c>
      <c r="Y6494" t="n">
        <v>3268</v>
      </c>
      <c r="Z6494" t="inlineStr">
        <is>
          <t>2025-10-29T23:37:25.445035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5</v>
      </c>
      <c r="V6495" t="n">
        <v>0.9583475440740585</v>
      </c>
      <c r="W6495" t="n">
        <v>7</v>
      </c>
      <c r="X6495" t="n">
        <v>0.5739947533931229</v>
      </c>
      <c r="Y6495" t="n">
        <v>20753</v>
      </c>
      <c r="Z6495" t="inlineStr">
        <is>
          <t>2025-10-29T23:37:25.445035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5</v>
      </c>
      <c r="V6496" t="n">
        <v>0.08264183868995204</v>
      </c>
      <c r="W6496" t="n">
        <v>13</v>
      </c>
      <c r="X6496" t="n">
        <v>0.4025190998212875</v>
      </c>
      <c r="Y6496" t="n">
        <v>40358</v>
      </c>
      <c r="Z6496" t="inlineStr">
        <is>
          <t>2025-10-29T23:37:25.445035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0.7142857142857143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5</v>
      </c>
      <c r="V6497" t="n">
        <v>0.03435985285494795</v>
      </c>
      <c r="W6497" t="n">
        <v>13</v>
      </c>
      <c r="X6497" t="n">
        <v>0.5696569486678531</v>
      </c>
      <c r="Y6497" t="n">
        <v>12244</v>
      </c>
      <c r="Z6497" t="inlineStr">
        <is>
          <t>2025-10-29T23:37:25.445035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5</v>
      </c>
      <c r="V6498" t="n">
        <v>0.0245209021239691</v>
      </c>
      <c r="W6498" t="n">
        <v>9</v>
      </c>
      <c r="X6498" t="n">
        <v>0.4906035935129007</v>
      </c>
      <c r="Y6498" t="n">
        <v>25009</v>
      </c>
      <c r="Z6498" t="inlineStr">
        <is>
          <t>2025-10-29T23:37:25.445035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5</v>
      </c>
      <c r="V6499" t="n">
        <v>0.02822846069459885</v>
      </c>
      <c r="W6499" t="n">
        <v>13</v>
      </c>
      <c r="X6499" t="n">
        <v>0.4178066386606507</v>
      </c>
      <c r="Y6499" t="n">
        <v>27466</v>
      </c>
      <c r="Z6499" t="inlineStr">
        <is>
          <t>2025-10-29T23:37:25.445035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5</v>
      </c>
      <c r="V6500" t="n">
        <v>0.02511511231407049</v>
      </c>
      <c r="W6500" t="n">
        <v>14</v>
      </c>
      <c r="X6500" t="n">
        <v>0.4649250198455472</v>
      </c>
      <c r="Y6500" t="n">
        <v>26177</v>
      </c>
      <c r="Z6500" t="inlineStr">
        <is>
          <t>2025-10-29T23:37:25.445035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5</v>
      </c>
      <c r="V6501" t="n">
        <v>0.1271200266803282</v>
      </c>
      <c r="W6501" t="n">
        <v>13</v>
      </c>
      <c r="X6501" t="n">
        <v>0.4265498901162001</v>
      </c>
      <c r="Y6501" t="n">
        <v>8196</v>
      </c>
      <c r="Z6501" t="inlineStr">
        <is>
          <t>2025-10-29T23:37:25.445035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5</v>
      </c>
      <c r="V6502" t="n">
        <v>0.05550385033138062</v>
      </c>
      <c r="W6502" t="n">
        <v>13</v>
      </c>
      <c r="X6502" t="n">
        <v>0.4563036252869594</v>
      </c>
      <c r="Y6502" t="n">
        <v>19366</v>
      </c>
      <c r="Z6502" t="inlineStr">
        <is>
          <t>2025-10-29T23:37:25.445035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5</v>
      </c>
      <c r="V6503" t="n">
        <v>0.1516154369470885</v>
      </c>
      <c r="W6503" t="n">
        <v>19</v>
      </c>
      <c r="X6503" t="n">
        <v>0.4730102402543824</v>
      </c>
      <c r="Y6503" t="n">
        <v>5605</v>
      </c>
      <c r="Z6503" t="inlineStr">
        <is>
          <t>2025-10-29T23:37:25.445035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5</v>
      </c>
      <c r="V6504" t="n">
        <v>0.06494393789012465</v>
      </c>
      <c r="W6504" t="n">
        <v>10</v>
      </c>
      <c r="X6504" t="n">
        <v>0.580284448220132</v>
      </c>
      <c r="Y6504" t="n">
        <v>19194</v>
      </c>
      <c r="Z6504" t="inlineStr">
        <is>
          <t>2025-10-29T23:37:25.446035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0.06897168341731147</v>
      </c>
      <c r="W6505" t="n">
        <v>14</v>
      </c>
      <c r="X6505" t="n">
        <v>0.4434229505216936</v>
      </c>
      <c r="Y6505" t="n">
        <v>15522</v>
      </c>
      <c r="Z6505" t="inlineStr">
        <is>
          <t>2025-10-29T23:37:25.446035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0.03387969376841305</v>
      </c>
      <c r="W6506" t="n">
        <v>18</v>
      </c>
      <c r="X6506" t="n">
        <v>0.5218807535702593</v>
      </c>
      <c r="Y6506" t="n">
        <v>4250</v>
      </c>
      <c r="Z6506" t="inlineStr">
        <is>
          <t>2025-10-29T23:37:25.446035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0.8571428571428571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6</v>
      </c>
      <c r="V6507" t="n">
        <v>0.06430205785212723</v>
      </c>
      <c r="W6507" t="n">
        <v>9</v>
      </c>
      <c r="X6507" t="n">
        <v>0.5126139436981693</v>
      </c>
      <c r="Y6507" t="n">
        <v>23582</v>
      </c>
      <c r="Z6507" t="inlineStr">
        <is>
          <t>2025-10-29T23:37:25.446035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5</v>
      </c>
      <c r="V6508" t="n">
        <v>0.05526369142069058</v>
      </c>
      <c r="W6508" t="n">
        <v>15</v>
      </c>
      <c r="X6508" t="n">
        <v>0.5437095860458985</v>
      </c>
      <c r="Y6508" t="n">
        <v>27879</v>
      </c>
      <c r="Z6508" t="inlineStr">
        <is>
          <t>2025-10-29T23:37:25.446035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0.7142857142857143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5</v>
      </c>
      <c r="V6509" t="n">
        <v>0.04675563629287946</v>
      </c>
      <c r="W6509" t="n">
        <v>14</v>
      </c>
      <c r="X6509" t="n">
        <v>0.5868062159416546</v>
      </c>
      <c r="Y6509" t="n">
        <v>25978</v>
      </c>
      <c r="Z6509" t="inlineStr">
        <is>
          <t>2025-10-29T23:37:25.446035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5</v>
      </c>
      <c r="V6510" t="n">
        <v>0.1371142809992178</v>
      </c>
      <c r="W6510" t="n">
        <v>22</v>
      </c>
      <c r="X6510" t="n">
        <v>0.4031843115364652</v>
      </c>
      <c r="Y6510" t="n">
        <v>19968</v>
      </c>
      <c r="Z6510" t="inlineStr">
        <is>
          <t>2025-10-29T23:37:25.446035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5</v>
      </c>
      <c r="V6511" t="n">
        <v>0.08241524740563982</v>
      </c>
      <c r="W6511" t="n">
        <v>10</v>
      </c>
      <c r="X6511" t="n">
        <v>0.5204137449576749</v>
      </c>
      <c r="Y6511" t="n">
        <v>20054</v>
      </c>
      <c r="Z6511" t="inlineStr">
        <is>
          <t>2025-10-29T23:37:25.447035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5</v>
      </c>
      <c r="V6512" t="n">
        <v>0.1215972971940177</v>
      </c>
      <c r="W6512" t="n">
        <v>10</v>
      </c>
      <c r="X6512" t="n">
        <v>0.5008252687222143</v>
      </c>
      <c r="Y6512" t="n">
        <v>17504</v>
      </c>
      <c r="Z6512" t="inlineStr">
        <is>
          <t>2025-10-29T23:37:25.447035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0.7142857142857143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5</v>
      </c>
      <c r="V6513" t="n">
        <v>0.08377076235816716</v>
      </c>
      <c r="W6513" t="n">
        <v>14</v>
      </c>
      <c r="X6513" t="n">
        <v>0.5018586848219079</v>
      </c>
      <c r="Y6513" t="n">
        <v>7717</v>
      </c>
      <c r="Z6513" t="inlineStr">
        <is>
          <t>2025-10-29T23:37:25.447035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0.7142857142857143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5</v>
      </c>
      <c r="V6514" t="n">
        <v>0.02606341926394554</v>
      </c>
      <c r="W6514" t="n">
        <v>13</v>
      </c>
      <c r="X6514" t="n">
        <v>0.532717108215373</v>
      </c>
      <c r="Y6514" t="n">
        <v>20593</v>
      </c>
      <c r="Z6514" t="inlineStr">
        <is>
          <t>2025-10-29T23:37:25.447035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0.7142857142857143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5</v>
      </c>
      <c r="V6515" t="n">
        <v>0.043451364976874</v>
      </c>
      <c r="W6515" t="n">
        <v>11</v>
      </c>
      <c r="X6515" t="n">
        <v>0.5042092637181078</v>
      </c>
      <c r="Y6515" t="n">
        <v>12025</v>
      </c>
      <c r="Z6515" t="inlineStr">
        <is>
          <t>2025-10-29T23:37:25.447035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5</v>
      </c>
      <c r="V6516" t="n">
        <v>0.03446757886558771</v>
      </c>
      <c r="W6516" t="n">
        <v>15</v>
      </c>
      <c r="X6516" t="n">
        <v>0.4725300677080537</v>
      </c>
      <c r="Y6516" t="n">
        <v>3268</v>
      </c>
      <c r="Z6516" t="inlineStr">
        <is>
          <t>2025-10-29T23:37:25.447035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5</v>
      </c>
      <c r="V6517" t="n">
        <v>0.125679448763866</v>
      </c>
      <c r="W6517" t="n">
        <v>12</v>
      </c>
      <c r="X6517" t="n">
        <v>0.4599659217467604</v>
      </c>
      <c r="Y6517" t="n">
        <v>13011</v>
      </c>
      <c r="Z6517" t="inlineStr">
        <is>
          <t>2025-10-29T23:37:25.447035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5</v>
      </c>
      <c r="V6518" t="n">
        <v>0.07986680811270654</v>
      </c>
      <c r="W6518" t="n">
        <v>12</v>
      </c>
      <c r="X6518" t="n">
        <v>0.5792312484625224</v>
      </c>
      <c r="Y6518" t="n">
        <v>249</v>
      </c>
      <c r="Z6518" t="inlineStr">
        <is>
          <t>2025-10-29T23:37:25.448039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5</v>
      </c>
      <c r="V6519" t="n">
        <v>0.158661787120793</v>
      </c>
      <c r="W6519" t="n">
        <v>21</v>
      </c>
      <c r="X6519" t="n">
        <v>0.5629666807022767</v>
      </c>
      <c r="Y6519" t="n">
        <v>32323</v>
      </c>
      <c r="Z6519" t="inlineStr">
        <is>
          <t>2025-10-29T23:37:25.448039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0.02527622692286968</v>
      </c>
      <c r="W6520" t="n">
        <v>15</v>
      </c>
      <c r="X6520" t="n">
        <v>0.4217398306266089</v>
      </c>
      <c r="Y6520" t="n">
        <v>5880</v>
      </c>
      <c r="Z6520" t="inlineStr">
        <is>
          <t>2025-10-29T23:37:25.448039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5</v>
      </c>
      <c r="V6521" t="n">
        <v>0.03093129685211297</v>
      </c>
      <c r="W6521" t="n">
        <v>9</v>
      </c>
      <c r="X6521" t="n">
        <v>0.4431005725425842</v>
      </c>
      <c r="Y6521" t="n">
        <v>24811</v>
      </c>
      <c r="Z6521" t="inlineStr">
        <is>
          <t>2025-10-29T23:37:25.448039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0.01708163936550906</v>
      </c>
      <c r="W6522" t="n">
        <v>11</v>
      </c>
      <c r="X6522" t="n">
        <v>0.4259998987801544</v>
      </c>
      <c r="Y6522" t="n">
        <v>21462</v>
      </c>
      <c r="Z6522" t="inlineStr">
        <is>
          <t>2025-10-29T23:37:25.448039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0.7142857142857143</v>
      </c>
      <c r="H6523" t="n">
        <v>0</v>
      </c>
      <c r="I6523" t="inlineStr">
        <is>
          <t>entropia</t>
        </is>
      </c>
      <c r="J6523" t="n">
        <v>0.5714285714285714</v>
      </c>
      <c r="K6523" t="n">
        <v>0.7142857142857143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5</v>
      </c>
      <c r="V6523" t="n">
        <v>13.23860479963156</v>
      </c>
      <c r="W6523" t="n">
        <v>0</v>
      </c>
      <c r="X6523" t="inlineStr"/>
      <c r="Y6523" t="inlineStr"/>
      <c r="Z6523" t="inlineStr">
        <is>
          <t>2025-10-29T23:37:25.449038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0.7142857142857143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5</v>
      </c>
      <c r="V6524" t="n">
        <v>0.121980112539556</v>
      </c>
      <c r="W6524" t="n">
        <v>8</v>
      </c>
      <c r="X6524" t="n">
        <v>0.4377033608974062</v>
      </c>
      <c r="Y6524" t="n">
        <v>24910</v>
      </c>
      <c r="Z6524" t="inlineStr">
        <is>
          <t>2025-10-29T23:37:25.449038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5</v>
      </c>
      <c r="V6525" t="n">
        <v>0.01578056961083249</v>
      </c>
      <c r="W6525" t="n">
        <v>9</v>
      </c>
      <c r="X6525" t="n">
        <v>0.5157929756751899</v>
      </c>
      <c r="Y6525" t="n">
        <v>11785</v>
      </c>
      <c r="Z6525" t="inlineStr">
        <is>
          <t>2025-10-29T23:37:25.449038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0.7142857142857143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5</v>
      </c>
      <c r="V6526" t="n">
        <v>1.82613552462635</v>
      </c>
      <c r="W6526" t="n">
        <v>14</v>
      </c>
      <c r="X6526" t="n">
        <v>0.4610559033072194</v>
      </c>
      <c r="Y6526" t="n">
        <v>39182</v>
      </c>
      <c r="Z6526" t="inlineStr">
        <is>
          <t>2025-10-29T23:37:25.449038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0.7142857142857143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5</v>
      </c>
      <c r="V6527" t="n">
        <v>0.09235056944806178</v>
      </c>
      <c r="W6527" t="n">
        <v>17</v>
      </c>
      <c r="X6527" t="n">
        <v>0.5635390142745083</v>
      </c>
      <c r="Y6527" t="n">
        <v>2688</v>
      </c>
      <c r="Z6527" t="inlineStr">
        <is>
          <t>2025-10-29T23:37:25.449038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0.7142857142857143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5</v>
      </c>
      <c r="V6528" t="n">
        <v>0.0376123093230679</v>
      </c>
      <c r="W6528" t="n">
        <v>10</v>
      </c>
      <c r="X6528" t="n">
        <v>0.5273197497388996</v>
      </c>
      <c r="Y6528" t="n">
        <v>8049</v>
      </c>
      <c r="Z6528" t="inlineStr">
        <is>
          <t>2025-10-29T23:37:25.449038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5</v>
      </c>
      <c r="V6529" t="n">
        <v>0.05141279728885421</v>
      </c>
      <c r="W6529" t="n">
        <v>11</v>
      </c>
      <c r="X6529" t="n">
        <v>0.5150959449098254</v>
      </c>
      <c r="Y6529" t="n">
        <v>32298</v>
      </c>
      <c r="Z6529" t="inlineStr">
        <is>
          <t>2025-10-29T23:37:25.450040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5</v>
      </c>
      <c r="V6530" t="n">
        <v>0.08337891101837158</v>
      </c>
      <c r="W6530" t="n">
        <v>9</v>
      </c>
      <c r="X6530" t="n">
        <v>0.4389943502169379</v>
      </c>
      <c r="Y6530" t="n">
        <v>21914</v>
      </c>
      <c r="Z6530" t="inlineStr">
        <is>
          <t>2025-10-29T23:37:25.450040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0.7142857142857143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5</v>
      </c>
      <c r="V6531" t="n">
        <v>0.02297838404774666</v>
      </c>
      <c r="W6531" t="n">
        <v>14</v>
      </c>
      <c r="X6531" t="n">
        <v>0.4425717645279668</v>
      </c>
      <c r="Y6531" t="n">
        <v>37240</v>
      </c>
      <c r="Z6531" t="inlineStr">
        <is>
          <t>2025-10-29T23:37:25.450040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5</v>
      </c>
      <c r="V6532" t="n">
        <v>0.1059135759296454</v>
      </c>
      <c r="W6532" t="n">
        <v>11</v>
      </c>
      <c r="X6532" t="n">
        <v>0.5721684198526413</v>
      </c>
      <c r="Y6532" t="n">
        <v>8626</v>
      </c>
      <c r="Z6532" t="inlineStr">
        <is>
          <t>2025-10-29T23:37:25.450040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5</v>
      </c>
      <c r="V6533" t="n">
        <v>0.04799463863089898</v>
      </c>
      <c r="W6533" t="n">
        <v>15</v>
      </c>
      <c r="X6533" t="n">
        <v>0.4280483239004154</v>
      </c>
      <c r="Y6533" t="n">
        <v>488</v>
      </c>
      <c r="Z6533" t="inlineStr">
        <is>
          <t>2025-10-29T23:37:25.450040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0.7142857142857143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5</v>
      </c>
      <c r="V6534" t="n">
        <v>0.03320102632243375</v>
      </c>
      <c r="W6534" t="n">
        <v>12</v>
      </c>
      <c r="X6534" t="n">
        <v>0.4110199750390426</v>
      </c>
      <c r="Y6534" t="n">
        <v>24748</v>
      </c>
      <c r="Z6534" t="inlineStr">
        <is>
          <t>2025-10-29T23:37:25.450040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0.8571428571428571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6</v>
      </c>
      <c r="V6535" t="n">
        <v>0.02888286070782824</v>
      </c>
      <c r="W6535" t="n">
        <v>16</v>
      </c>
      <c r="X6535" t="n">
        <v>0.5446089553641512</v>
      </c>
      <c r="Y6535" t="n">
        <v>27185</v>
      </c>
      <c r="Z6535" t="inlineStr">
        <is>
          <t>2025-10-29T23:37:25.450040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0.7142857142857143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5</v>
      </c>
      <c r="V6536" t="n">
        <v>0.02527622267371044</v>
      </c>
      <c r="W6536" t="n">
        <v>13</v>
      </c>
      <c r="X6536" t="n">
        <v>0.5043739066873608</v>
      </c>
      <c r="Y6536" t="n">
        <v>26067</v>
      </c>
      <c r="Z6536" t="inlineStr">
        <is>
          <t>2025-10-29T23:37:25.450040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5</v>
      </c>
      <c r="V6537" t="n">
        <v>0.02224330447108042</v>
      </c>
      <c r="W6537" t="n">
        <v>15</v>
      </c>
      <c r="X6537" t="n">
        <v>0.4080299823757191</v>
      </c>
      <c r="Y6537" t="n">
        <v>37364</v>
      </c>
      <c r="Z6537" t="inlineStr">
        <is>
          <t>2025-10-29T23:37:25.450040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5</v>
      </c>
      <c r="V6538" t="n">
        <v>0.03023713108029858</v>
      </c>
      <c r="W6538" t="n">
        <v>8</v>
      </c>
      <c r="X6538" t="n">
        <v>0.5960462354908969</v>
      </c>
      <c r="Y6538" t="n">
        <v>5158</v>
      </c>
      <c r="Z6538" t="inlineStr">
        <is>
          <t>2025-10-29T23:37:25.450040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5</v>
      </c>
      <c r="V6539" t="n">
        <v>0.05662995216154644</v>
      </c>
      <c r="W6539" t="n">
        <v>14</v>
      </c>
      <c r="X6539" t="n">
        <v>0.4947521772612878</v>
      </c>
      <c r="Y6539" t="n">
        <v>24896</v>
      </c>
      <c r="Z6539" t="inlineStr">
        <is>
          <t>2025-10-29T23:37:25.451036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5</v>
      </c>
      <c r="V6540" t="n">
        <v>0.02973361957247729</v>
      </c>
      <c r="W6540" t="n">
        <v>10</v>
      </c>
      <c r="X6540" t="n">
        <v>0.5914155981722257</v>
      </c>
      <c r="Y6540" t="n">
        <v>9007</v>
      </c>
      <c r="Z6540" t="inlineStr">
        <is>
          <t>2025-10-29T23:37:25.451036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0.7142857142857143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5</v>
      </c>
      <c r="V6541" t="n">
        <v>0.0343626435686015</v>
      </c>
      <c r="W6541" t="n">
        <v>12</v>
      </c>
      <c r="X6541" t="n">
        <v>0.5282160964543419</v>
      </c>
      <c r="Y6541" t="n">
        <v>25445</v>
      </c>
      <c r="Z6541" t="inlineStr">
        <is>
          <t>2025-10-29T23:37:25.451036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5</v>
      </c>
      <c r="V6542" t="n">
        <v>0.02062369315259309</v>
      </c>
      <c r="W6542" t="n">
        <v>18</v>
      </c>
      <c r="X6542" t="n">
        <v>0.5390722260573619</v>
      </c>
      <c r="Y6542" t="n">
        <v>34165</v>
      </c>
      <c r="Z6542" t="inlineStr">
        <is>
          <t>2025-10-29T23:37:25.451036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0.7142857142857143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5</v>
      </c>
      <c r="V6543" t="n">
        <v>0.05745846065622973</v>
      </c>
      <c r="W6543" t="n">
        <v>9</v>
      </c>
      <c r="X6543" t="n">
        <v>0.5920917835386258</v>
      </c>
      <c r="Y6543" t="n">
        <v>2975</v>
      </c>
      <c r="Z6543" t="inlineStr">
        <is>
          <t>2025-10-29T23:37:25.451036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5</v>
      </c>
      <c r="V6544" t="n">
        <v>0.05285028181970119</v>
      </c>
      <c r="W6544" t="n">
        <v>9</v>
      </c>
      <c r="X6544" t="n">
        <v>0.4773940480179849</v>
      </c>
      <c r="Y6544" t="n">
        <v>17393</v>
      </c>
      <c r="Z6544" t="inlineStr">
        <is>
          <t>2025-10-29T23:37:25.451036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5</v>
      </c>
      <c r="V6545" t="n">
        <v>0.08665278432641674</v>
      </c>
      <c r="W6545" t="n">
        <v>11</v>
      </c>
      <c r="X6545" t="n">
        <v>0.510691072196638</v>
      </c>
      <c r="Y6545" t="n">
        <v>16719</v>
      </c>
      <c r="Z6545" t="inlineStr">
        <is>
          <t>2025-10-29T23:37:25.451036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5</v>
      </c>
      <c r="V6546" t="n">
        <v>0.1452182966595855</v>
      </c>
      <c r="W6546" t="n">
        <v>15</v>
      </c>
      <c r="X6546" t="n">
        <v>0.5243152100761979</v>
      </c>
      <c r="Y6546" t="n">
        <v>14242</v>
      </c>
      <c r="Z6546" t="inlineStr">
        <is>
          <t>2025-10-29T23:37:25.451036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0.7142857142857143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5</v>
      </c>
      <c r="V6547" t="n">
        <v>0.05535076591353686</v>
      </c>
      <c r="W6547" t="n">
        <v>13</v>
      </c>
      <c r="X6547" t="n">
        <v>0.5748785365147981</v>
      </c>
      <c r="Y6547" t="n">
        <v>33917</v>
      </c>
      <c r="Z6547" t="inlineStr">
        <is>
          <t>2025-10-29T23:37:25.451036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5</v>
      </c>
      <c r="V6548" t="n">
        <v>0.05099621979536696</v>
      </c>
      <c r="W6548" t="n">
        <v>12</v>
      </c>
      <c r="X6548" t="n">
        <v>0.5453523679815439</v>
      </c>
      <c r="Y6548" t="n">
        <v>38292</v>
      </c>
      <c r="Z6548" t="inlineStr">
        <is>
          <t>2025-10-29T23:37:25.451036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5</v>
      </c>
      <c r="V6549" t="n">
        <v>0.02527622133493423</v>
      </c>
      <c r="W6549" t="n">
        <v>17</v>
      </c>
      <c r="X6549" t="n">
        <v>0.4180075010688691</v>
      </c>
      <c r="Y6549" t="n">
        <v>2132</v>
      </c>
      <c r="Z6549" t="inlineStr">
        <is>
          <t>2025-10-29T23:37:25.451036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5</v>
      </c>
      <c r="V6550" t="n">
        <v>0.1042866627525538</v>
      </c>
      <c r="W6550" t="n">
        <v>11</v>
      </c>
      <c r="X6550" t="n">
        <v>0.5112727813273962</v>
      </c>
      <c r="Y6550" t="n">
        <v>38129</v>
      </c>
      <c r="Z6550" t="inlineStr">
        <is>
          <t>2025-10-29T23:37:25.452035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5</v>
      </c>
      <c r="V6551" t="n">
        <v>0.0822725170464273</v>
      </c>
      <c r="W6551" t="n">
        <v>6</v>
      </c>
      <c r="X6551" t="n">
        <v>0.4579220186397008</v>
      </c>
      <c r="Y6551" t="n">
        <v>31196</v>
      </c>
      <c r="Z6551" t="inlineStr">
        <is>
          <t>2025-10-29T23:37:25.452035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0.7142857142857143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5</v>
      </c>
      <c r="V6552" t="n">
        <v>0.09303680960655492</v>
      </c>
      <c r="W6552" t="n">
        <v>9</v>
      </c>
      <c r="X6552" t="n">
        <v>0.5400952998558437</v>
      </c>
      <c r="Y6552" t="n">
        <v>12817</v>
      </c>
      <c r="Z6552" t="inlineStr">
        <is>
          <t>2025-10-29T23:37:25.452035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5</v>
      </c>
      <c r="V6553" t="n">
        <v>0.01378703210502863</v>
      </c>
      <c r="W6553" t="n">
        <v>9</v>
      </c>
      <c r="X6553" t="n">
        <v>0.5176906384340496</v>
      </c>
      <c r="Y6553" t="n">
        <v>33701</v>
      </c>
      <c r="Z6553" t="inlineStr">
        <is>
          <t>2025-10-29T23:37:25.452035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0.7142857142857143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5</v>
      </c>
      <c r="V6554" t="n">
        <v>0.04689709668037599</v>
      </c>
      <c r="W6554" t="n">
        <v>12</v>
      </c>
      <c r="X6554" t="n">
        <v>0.5988096887567023</v>
      </c>
      <c r="Y6554" t="n">
        <v>33343</v>
      </c>
      <c r="Z6554" t="inlineStr">
        <is>
          <t>2025-10-29T23:37:25.452035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0.7142857142857143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5</v>
      </c>
      <c r="V6555" t="n">
        <v>0.09969558709347573</v>
      </c>
      <c r="W6555" t="n">
        <v>15</v>
      </c>
      <c r="X6555" t="n">
        <v>0.5069665751700354</v>
      </c>
      <c r="Y6555" t="n">
        <v>39477</v>
      </c>
      <c r="Z6555" t="inlineStr">
        <is>
          <t>2025-10-29T23:37:25.452035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0.02297838032245636</v>
      </c>
      <c r="W6556" t="n">
        <v>16</v>
      </c>
      <c r="X6556" t="n">
        <v>0.4672618055148873</v>
      </c>
      <c r="Y6556" t="n">
        <v>7151</v>
      </c>
      <c r="Z6556" t="inlineStr">
        <is>
          <t>2025-10-29T23:37:25.452035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0.07603382302766576</v>
      </c>
      <c r="W6557" t="n">
        <v>18</v>
      </c>
      <c r="X6557" t="n">
        <v>0.4197734900156979</v>
      </c>
      <c r="Y6557" t="n">
        <v>34508</v>
      </c>
      <c r="Z6557" t="inlineStr">
        <is>
          <t>2025-10-29T23:37:25.452035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0.7142857142857143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5</v>
      </c>
      <c r="V6558" t="n">
        <v>0.02281727264560881</v>
      </c>
      <c r="W6558" t="n">
        <v>16</v>
      </c>
      <c r="X6558" t="n">
        <v>0.4488821000001705</v>
      </c>
      <c r="Y6558" t="n">
        <v>25318</v>
      </c>
      <c r="Z6558" t="inlineStr">
        <is>
          <t>2025-10-29T23:37:25.453073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5</v>
      </c>
      <c r="V6559" t="n">
        <v>0.05684456795416515</v>
      </c>
      <c r="W6559" t="n">
        <v>6</v>
      </c>
      <c r="X6559" t="n">
        <v>0.5789459521337056</v>
      </c>
      <c r="Y6559" t="n">
        <v>31428</v>
      </c>
      <c r="Z6559" t="inlineStr">
        <is>
          <t>2025-10-29T23:37:25.453073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0.8571428571428571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6</v>
      </c>
      <c r="V6560" t="n">
        <v>0.0604742592088268</v>
      </c>
      <c r="W6560" t="n">
        <v>15</v>
      </c>
      <c r="X6560" t="n">
        <v>0.5491483030282982</v>
      </c>
      <c r="Y6560" t="n">
        <v>17156</v>
      </c>
      <c r="Z6560" t="inlineStr">
        <is>
          <t>2025-10-29T23:37:25.453073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5</v>
      </c>
      <c r="V6561" t="n">
        <v>0.07476585232026914</v>
      </c>
      <c r="W6561" t="n">
        <v>16</v>
      </c>
      <c r="X6561" t="n">
        <v>0.4549287518011909</v>
      </c>
      <c r="Y6561" t="n">
        <v>39982</v>
      </c>
      <c r="Z6561" t="inlineStr">
        <is>
          <t>2025-10-29T23:37:25.453073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5</v>
      </c>
      <c r="V6562" t="n">
        <v>0.02062369380506348</v>
      </c>
      <c r="W6562" t="n">
        <v>9</v>
      </c>
      <c r="X6562" t="n">
        <v>0.5668564397182417</v>
      </c>
      <c r="Y6562" t="n">
        <v>11680</v>
      </c>
      <c r="Z6562" t="inlineStr">
        <is>
          <t>2025-10-29T23:37:25.453073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5</v>
      </c>
      <c r="V6563" t="n">
        <v>0.1175029354207717</v>
      </c>
      <c r="W6563" t="n">
        <v>14</v>
      </c>
      <c r="X6563" t="n">
        <v>0.517983071269</v>
      </c>
      <c r="Y6563" t="n">
        <v>26881</v>
      </c>
      <c r="Z6563" t="inlineStr">
        <is>
          <t>2025-10-29T23:37:25.453073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0.7142857142857143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5</v>
      </c>
      <c r="V6564" t="n">
        <v>0.03216973697999492</v>
      </c>
      <c r="W6564" t="n">
        <v>15</v>
      </c>
      <c r="X6564" t="n">
        <v>0.5428529152468172</v>
      </c>
      <c r="Y6564" t="n">
        <v>33994</v>
      </c>
      <c r="Z6564" t="inlineStr">
        <is>
          <t>2025-10-29T23:37:25.453073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5</v>
      </c>
      <c r="V6565" t="n">
        <v>0.03444107553327166</v>
      </c>
      <c r="W6565" t="n">
        <v>14</v>
      </c>
      <c r="X6565" t="n">
        <v>0.4663677557692731</v>
      </c>
      <c r="Y6565" t="n">
        <v>35124</v>
      </c>
      <c r="Z6565" t="inlineStr">
        <is>
          <t>2025-10-29T23:37:25.453073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5</v>
      </c>
      <c r="V6566" t="n">
        <v>0.04614248807674273</v>
      </c>
      <c r="W6566" t="n">
        <v>14</v>
      </c>
      <c r="X6566" t="n">
        <v>0.4056395583334476</v>
      </c>
      <c r="Y6566" t="n">
        <v>177</v>
      </c>
      <c r="Z6566" t="inlineStr">
        <is>
          <t>2025-10-29T23:37:25.453073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0.8571428571428571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6</v>
      </c>
      <c r="V6567" t="n">
        <v>0.03752226382200271</v>
      </c>
      <c r="W6567" t="n">
        <v>14</v>
      </c>
      <c r="X6567" t="n">
        <v>0.5661022461926801</v>
      </c>
      <c r="Y6567" t="n">
        <v>1755</v>
      </c>
      <c r="Z6567" t="inlineStr">
        <is>
          <t>2025-10-29T23:37:25.453073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5</v>
      </c>
      <c r="V6568" t="n">
        <v>0.05650901594695749</v>
      </c>
      <c r="W6568" t="n">
        <v>13</v>
      </c>
      <c r="X6568" t="n">
        <v>0.5114367792891166</v>
      </c>
      <c r="Y6568" t="n">
        <v>24735</v>
      </c>
      <c r="Z6568" t="inlineStr">
        <is>
          <t>2025-10-29T23:37:25.453073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0.7142857142857143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5</v>
      </c>
      <c r="V6569" t="n">
        <v>0.05841207514315691</v>
      </c>
      <c r="W6569" t="n">
        <v>10</v>
      </c>
      <c r="X6569" t="n">
        <v>0.5611268528412416</v>
      </c>
      <c r="Y6569" t="n">
        <v>7056</v>
      </c>
      <c r="Z6569" t="inlineStr">
        <is>
          <t>2025-10-29T23:37:25.454070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0.7142857142857143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5</v>
      </c>
      <c r="V6570" t="n">
        <v>0.02527622133493423</v>
      </c>
      <c r="W6570" t="n">
        <v>13</v>
      </c>
      <c r="X6570" t="n">
        <v>0.4875434690840001</v>
      </c>
      <c r="Y6570" t="n">
        <v>1210</v>
      </c>
      <c r="Z6570" t="inlineStr">
        <is>
          <t>2025-10-29T23:37:25.454070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5</v>
      </c>
      <c r="V6571" t="n">
        <v>0.0670956040061064</v>
      </c>
      <c r="W6571" t="n">
        <v>11</v>
      </c>
      <c r="X6571" t="n">
        <v>0.5572300134591019</v>
      </c>
      <c r="Y6571" t="n">
        <v>28532</v>
      </c>
      <c r="Z6571" t="inlineStr">
        <is>
          <t>2025-10-29T23:37:25.454070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5</v>
      </c>
      <c r="V6572" t="n">
        <v>0.02645344288246828</v>
      </c>
      <c r="W6572" t="n">
        <v>19</v>
      </c>
      <c r="X6572" t="n">
        <v>0.5533901423421758</v>
      </c>
      <c r="Y6572" t="n">
        <v>31045</v>
      </c>
      <c r="Z6572" t="inlineStr">
        <is>
          <t>2025-10-29T23:37:25.454070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5</v>
      </c>
      <c r="V6573" t="n">
        <v>0.02757285125268966</v>
      </c>
      <c r="W6573" t="n">
        <v>14</v>
      </c>
      <c r="X6573" t="n">
        <v>0.5365508934430542</v>
      </c>
      <c r="Y6573" t="n">
        <v>25616</v>
      </c>
      <c r="Z6573" t="inlineStr">
        <is>
          <t>2025-10-29T23:37:25.454070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5</v>
      </c>
      <c r="V6574" t="n">
        <v>0.128911950930269</v>
      </c>
      <c r="W6574" t="n">
        <v>9</v>
      </c>
      <c r="X6574" t="n">
        <v>0.5525646466033657</v>
      </c>
      <c r="Y6574" t="n">
        <v>164</v>
      </c>
      <c r="Z6574" t="inlineStr">
        <is>
          <t>2025-10-29T23:37:25.454070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5</v>
      </c>
      <c r="V6575" t="n">
        <v>0.02598571270483196</v>
      </c>
      <c r="W6575" t="n">
        <v>17</v>
      </c>
      <c r="X6575" t="n">
        <v>0.4930505566373463</v>
      </c>
      <c r="Y6575" t="n">
        <v>7717</v>
      </c>
      <c r="Z6575" t="inlineStr">
        <is>
          <t>2025-10-29T23:37:25.454070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5</v>
      </c>
      <c r="V6576" t="n">
        <v>0.05506839843559146</v>
      </c>
      <c r="W6576" t="n">
        <v>9</v>
      </c>
      <c r="X6576" t="n">
        <v>0.4921424262592195</v>
      </c>
      <c r="Y6576" t="n">
        <v>33917</v>
      </c>
      <c r="Z6576" t="inlineStr">
        <is>
          <t>2025-10-29T23:37:25.454070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5</v>
      </c>
      <c r="V6577" t="n">
        <v>0.04850380065331027</v>
      </c>
      <c r="W6577" t="n">
        <v>7</v>
      </c>
      <c r="X6577" t="n">
        <v>0.4756159066587139</v>
      </c>
      <c r="Y6577" t="n">
        <v>9007</v>
      </c>
      <c r="Z6577" t="inlineStr">
        <is>
          <t>2025-10-29T23:37:25.454070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0.7142857142857143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5</v>
      </c>
      <c r="V6578" t="n">
        <v>0.02068054629489779</v>
      </c>
      <c r="W6578" t="n">
        <v>13</v>
      </c>
      <c r="X6578" t="n">
        <v>0.4428744997814067</v>
      </c>
      <c r="Y6578" t="n">
        <v>6752</v>
      </c>
      <c r="Z6578" t="inlineStr">
        <is>
          <t>2025-10-29T23:37:25.454070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5</v>
      </c>
      <c r="V6579" t="n">
        <v>0.07231992521324657</v>
      </c>
      <c r="W6579" t="n">
        <v>12</v>
      </c>
      <c r="X6579" t="n">
        <v>0.5479193209186721</v>
      </c>
      <c r="Y6579" t="n">
        <v>12524</v>
      </c>
      <c r="Z6579" t="inlineStr">
        <is>
          <t>2025-10-29T23:37:25.455098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5</v>
      </c>
      <c r="V6580" t="n">
        <v>0.03460799436938979</v>
      </c>
      <c r="W6580" t="n">
        <v>17</v>
      </c>
      <c r="X6580" t="n">
        <v>0.4075268751769046</v>
      </c>
      <c r="Y6580" t="n">
        <v>17278</v>
      </c>
      <c r="Z6580" t="inlineStr">
        <is>
          <t>2025-10-29T23:37:25.455184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5</v>
      </c>
      <c r="V6581" t="n">
        <v>0.1046459438930762</v>
      </c>
      <c r="W6581" t="n">
        <v>9</v>
      </c>
      <c r="X6581" t="n">
        <v>0.4861844207474004</v>
      </c>
      <c r="Y6581" t="n">
        <v>35163</v>
      </c>
      <c r="Z6581" t="inlineStr">
        <is>
          <t>2025-10-29T23:37:25.455184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5</v>
      </c>
      <c r="V6582" t="n">
        <v>0.06042458980393338</v>
      </c>
      <c r="W6582" t="n">
        <v>8</v>
      </c>
      <c r="X6582" t="n">
        <v>0.5279881458728964</v>
      </c>
      <c r="Y6582" t="n">
        <v>23289</v>
      </c>
      <c r="Z6582" t="inlineStr">
        <is>
          <t>2025-10-29T23:37:25.455184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0.7142857142857143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5</v>
      </c>
      <c r="V6583" t="n">
        <v>0.09915535327388583</v>
      </c>
      <c r="W6583" t="n">
        <v>19</v>
      </c>
      <c r="X6583" t="n">
        <v>0.4447143469576494</v>
      </c>
      <c r="Y6583" t="n">
        <v>11917</v>
      </c>
      <c r="Z6583" t="inlineStr">
        <is>
          <t>2025-10-29T23:37:25.455184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5</v>
      </c>
      <c r="V6584" t="n">
        <v>0.0251151102069557</v>
      </c>
      <c r="W6584" t="n">
        <v>9</v>
      </c>
      <c r="X6584" t="n">
        <v>0.5646088633599394</v>
      </c>
      <c r="Y6584" t="n">
        <v>164</v>
      </c>
      <c r="Z6584" t="inlineStr">
        <is>
          <t>2025-10-29T23:37:25.455184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0.7142857142857143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5</v>
      </c>
      <c r="V6585" t="n">
        <v>0.02288203197531402</v>
      </c>
      <c r="W6585" t="n">
        <v>12</v>
      </c>
      <c r="X6585" t="n">
        <v>0.5280857292649239</v>
      </c>
      <c r="Y6585" t="n">
        <v>12436</v>
      </c>
      <c r="Z6585" t="inlineStr">
        <is>
          <t>2025-10-29T23:37:25.455184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5</v>
      </c>
      <c r="V6586" t="n">
        <v>0.04237599235493544</v>
      </c>
      <c r="W6586" t="n">
        <v>7</v>
      </c>
      <c r="X6586" t="n">
        <v>0.4955926894726058</v>
      </c>
      <c r="Y6586" t="n">
        <v>6027</v>
      </c>
      <c r="Z6586" t="inlineStr">
        <is>
          <t>2025-10-29T23:37:25.455184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0.7142857142857143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5</v>
      </c>
      <c r="V6587" t="n">
        <v>0.03252231939362444</v>
      </c>
      <c r="W6587" t="n">
        <v>13</v>
      </c>
      <c r="X6587" t="n">
        <v>0.5506366565837733</v>
      </c>
      <c r="Y6587" t="n">
        <v>25721</v>
      </c>
      <c r="Z6587" t="inlineStr">
        <is>
          <t>2025-10-29T23:37:25.455184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5</v>
      </c>
      <c r="V6588" t="n">
        <v>0.03446757927304134</v>
      </c>
      <c r="W6588" t="n">
        <v>15</v>
      </c>
      <c r="X6588" t="n">
        <v>0.4300703921337347</v>
      </c>
      <c r="Y6588" t="n">
        <v>22908</v>
      </c>
      <c r="Z6588" t="inlineStr">
        <is>
          <t>2025-10-29T23:37:25.455184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5</v>
      </c>
      <c r="V6589" t="n">
        <v>0.02987190335988998</v>
      </c>
      <c r="W6589" t="n">
        <v>8</v>
      </c>
      <c r="X6589" t="n">
        <v>0.5987562935913486</v>
      </c>
      <c r="Y6589" t="n">
        <v>37964</v>
      </c>
      <c r="Z6589" t="inlineStr">
        <is>
          <t>2025-10-29T23:37:25.455184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5</v>
      </c>
      <c r="V6590" t="n">
        <v>0.05524195105406075</v>
      </c>
      <c r="W6590" t="n">
        <v>10</v>
      </c>
      <c r="X6590" t="n">
        <v>0.5377328392433686</v>
      </c>
      <c r="Y6590" t="n">
        <v>28375</v>
      </c>
      <c r="Z6590" t="inlineStr">
        <is>
          <t>2025-10-29T23:37:25.455184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5</v>
      </c>
      <c r="V6591" t="n">
        <v>0.04235049561121201</v>
      </c>
      <c r="W6591" t="n">
        <v>8</v>
      </c>
      <c r="X6591" t="n">
        <v>0.447800053865852</v>
      </c>
      <c r="Y6591" t="n">
        <v>30650</v>
      </c>
      <c r="Z6591" t="inlineStr">
        <is>
          <t>2025-10-29T23:37:25.456187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5</v>
      </c>
      <c r="V6592" t="n">
        <v>0.02987189963459969</v>
      </c>
      <c r="W6592" t="n">
        <v>16</v>
      </c>
      <c r="X6592" t="n">
        <v>0.4016954574418301</v>
      </c>
      <c r="Y6592" t="n">
        <v>7583</v>
      </c>
      <c r="Z6592" t="inlineStr">
        <is>
          <t>2025-10-29T23:37:25.456187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5</v>
      </c>
      <c r="V6593" t="n">
        <v>0.01608486846089363</v>
      </c>
      <c r="W6593" t="n">
        <v>13</v>
      </c>
      <c r="X6593" t="n">
        <v>0.4237251011423372</v>
      </c>
      <c r="Y6593" t="n">
        <v>22373</v>
      </c>
      <c r="Z6593" t="inlineStr">
        <is>
          <t>2025-10-29T23:37:25.456187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5</v>
      </c>
      <c r="V6594" t="n">
        <v>0.0870982564181853</v>
      </c>
      <c r="W6594" t="n">
        <v>21</v>
      </c>
      <c r="X6594" t="n">
        <v>0.5189965595366868</v>
      </c>
      <c r="Y6594" t="n">
        <v>6044</v>
      </c>
      <c r="Z6594" t="inlineStr">
        <is>
          <t>2025-10-29T23:37:25.456187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5</v>
      </c>
      <c r="V6595" t="n">
        <v>0.03875601637521966</v>
      </c>
      <c r="W6595" t="n">
        <v>14</v>
      </c>
      <c r="X6595" t="n">
        <v>0.5948774505257247</v>
      </c>
      <c r="Y6595" t="n">
        <v>19580</v>
      </c>
      <c r="Z6595" t="inlineStr">
        <is>
          <t>2025-10-29T23:37:25.456187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5</v>
      </c>
      <c r="V6596" t="n">
        <v>0.07796322952148321</v>
      </c>
      <c r="W6596" t="n">
        <v>13</v>
      </c>
      <c r="X6596" t="n">
        <v>0.5856730083561136</v>
      </c>
      <c r="Y6596" t="n">
        <v>28246</v>
      </c>
      <c r="Z6596" t="inlineStr">
        <is>
          <t>2025-10-29T23:37:25.456187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0.7142857142857143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5</v>
      </c>
      <c r="V6597" t="n">
        <v>0.03556605416087992</v>
      </c>
      <c r="W6597" t="n">
        <v>12</v>
      </c>
      <c r="X6597" t="n">
        <v>0.4897714592708284</v>
      </c>
      <c r="Y6597" t="n">
        <v>7890</v>
      </c>
      <c r="Z6597" t="inlineStr">
        <is>
          <t>2025-10-29T23:37:25.456187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5</v>
      </c>
      <c r="V6598" t="n">
        <v>0.03216974064707756</v>
      </c>
      <c r="W6598" t="n">
        <v>9</v>
      </c>
      <c r="X6598" t="n">
        <v>0.5480099955949465</v>
      </c>
      <c r="Y6598" t="n">
        <v>5745</v>
      </c>
      <c r="Z6598" t="inlineStr">
        <is>
          <t>2025-10-29T23:37:25.456187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0.7142857142857143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5</v>
      </c>
      <c r="V6599" t="n">
        <v>0.06911086840002555</v>
      </c>
      <c r="W6599" t="n">
        <v>15</v>
      </c>
      <c r="X6599" t="n">
        <v>0.5890296138958941</v>
      </c>
      <c r="Y6599" t="n">
        <v>7817</v>
      </c>
      <c r="Z6599" t="inlineStr">
        <is>
          <t>2025-10-29T23:37:25.456187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0.7142857142857143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5</v>
      </c>
      <c r="V6600" t="n">
        <v>0.08814488489492034</v>
      </c>
      <c r="W6600" t="n">
        <v>19</v>
      </c>
      <c r="X6600" t="n">
        <v>0.5367383893883366</v>
      </c>
      <c r="Y6600" t="n">
        <v>6489</v>
      </c>
      <c r="Z6600" t="inlineStr">
        <is>
          <t>2025-10-29T23:37:25.456187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5</v>
      </c>
      <c r="V6601" t="n">
        <v>0.0799802826522075</v>
      </c>
      <c r="W6601" t="n">
        <v>16</v>
      </c>
      <c r="X6601" t="n">
        <v>0.5583093957253243</v>
      </c>
      <c r="Y6601" t="n">
        <v>21985</v>
      </c>
      <c r="Z6601" t="inlineStr">
        <is>
          <t>2025-10-29T23:37:25.457185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0.7142857142857143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5</v>
      </c>
      <c r="V6602" t="n">
        <v>0.02911657909174818</v>
      </c>
      <c r="W6602" t="n">
        <v>14</v>
      </c>
      <c r="X6602" t="n">
        <v>0.406898870802778</v>
      </c>
      <c r="Y6602" t="n">
        <v>17066</v>
      </c>
      <c r="Z6602" t="inlineStr">
        <is>
          <t>2025-10-29T23:37:25.457185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5</v>
      </c>
      <c r="V6603" t="n">
        <v>0.05237566893739047</v>
      </c>
      <c r="W6603" t="n">
        <v>12</v>
      </c>
      <c r="X6603" t="n">
        <v>0.4836996315313302</v>
      </c>
      <c r="Y6603" t="n">
        <v>6517</v>
      </c>
      <c r="Z6603" t="inlineStr">
        <is>
          <t>2025-10-29T23:37:25.457185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0.7142857142857143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5</v>
      </c>
      <c r="V6604" t="n">
        <v>0.03543931314683382</v>
      </c>
      <c r="W6604" t="n">
        <v>19</v>
      </c>
      <c r="X6604" t="n">
        <v>0.5165486535410435</v>
      </c>
      <c r="Y6604" t="n">
        <v>7800</v>
      </c>
      <c r="Z6604" t="inlineStr">
        <is>
          <t>2025-10-29T23:37:25.457185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5</v>
      </c>
      <c r="V6605" t="n">
        <v>0.01730606524988595</v>
      </c>
      <c r="W6605" t="n">
        <v>12</v>
      </c>
      <c r="X6605" t="n">
        <v>0.4677161951835387</v>
      </c>
      <c r="Y6605" t="n">
        <v>7448</v>
      </c>
      <c r="Z6605" t="inlineStr">
        <is>
          <t>2025-10-29T23:37:25.457185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5</v>
      </c>
      <c r="V6606" t="n">
        <v>0.02269710511114679</v>
      </c>
      <c r="W6606" t="n">
        <v>15</v>
      </c>
      <c r="X6606" t="n">
        <v>0.4817056222998946</v>
      </c>
      <c r="Y6606" t="n">
        <v>37937</v>
      </c>
      <c r="Z6606" t="inlineStr">
        <is>
          <t>2025-10-29T23:37:25.457185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5</v>
      </c>
      <c r="V6607" t="n">
        <v>0.06693775833107349</v>
      </c>
      <c r="W6607" t="n">
        <v>8</v>
      </c>
      <c r="X6607" t="n">
        <v>0.5909248674445079</v>
      </c>
      <c r="Y6607" t="n">
        <v>16243</v>
      </c>
      <c r="Z6607" t="inlineStr">
        <is>
          <t>2025-10-29T23:37:25.457185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5</v>
      </c>
      <c r="V6608" t="n">
        <v>0.02931738912757997</v>
      </c>
      <c r="W6608" t="n">
        <v>17</v>
      </c>
      <c r="X6608" t="n">
        <v>0.4822852943236353</v>
      </c>
      <c r="Y6608" t="n">
        <v>29068</v>
      </c>
      <c r="Z6608" t="inlineStr">
        <is>
          <t>2025-10-29T23:37:25.457185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5</v>
      </c>
      <c r="V6609" t="n">
        <v>0.1133480666162504</v>
      </c>
      <c r="W6609" t="n">
        <v>15</v>
      </c>
      <c r="X6609" t="n">
        <v>0.4566709909319661</v>
      </c>
      <c r="Y6609" t="n">
        <v>17601</v>
      </c>
      <c r="Z6609" t="inlineStr">
        <is>
          <t>2025-10-29T23:37:25.457185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5</v>
      </c>
      <c r="V6610" t="n">
        <v>0.032314209893769</v>
      </c>
      <c r="W6610" t="n">
        <v>9</v>
      </c>
      <c r="X6610" t="n">
        <v>0.5153505704585423</v>
      </c>
      <c r="Y6610" t="n">
        <v>4208</v>
      </c>
      <c r="Z6610" t="inlineStr">
        <is>
          <t>2025-10-29T23:37:25.457185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5</v>
      </c>
      <c r="V6611" t="n">
        <v>0.03827933394944388</v>
      </c>
      <c r="W6611" t="n">
        <v>17</v>
      </c>
      <c r="X6611" t="n">
        <v>0.5455616221732276</v>
      </c>
      <c r="Y6611" t="n">
        <v>225</v>
      </c>
      <c r="Z6611" t="inlineStr">
        <is>
          <t>2025-10-29T23:37:25.457185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5</v>
      </c>
      <c r="V6612" t="n">
        <v>0.01470324428683475</v>
      </c>
      <c r="W6612" t="n">
        <v>7</v>
      </c>
      <c r="X6612" t="n">
        <v>0.4526751756264901</v>
      </c>
      <c r="Y6612" t="n">
        <v>32762</v>
      </c>
      <c r="Z6612" t="inlineStr">
        <is>
          <t>2025-10-29T23:37:25.458185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5</v>
      </c>
      <c r="V6613" t="n">
        <v>0.07539615688357879</v>
      </c>
      <c r="W6613" t="n">
        <v>13</v>
      </c>
      <c r="X6613" t="n">
        <v>0.4704524119432879</v>
      </c>
      <c r="Y6613" t="n">
        <v>33540</v>
      </c>
      <c r="Z6613" t="inlineStr">
        <is>
          <t>2025-10-29T23:37:25.458185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5</v>
      </c>
      <c r="V6614" t="n">
        <v>0.05560010227914818</v>
      </c>
      <c r="W6614" t="n">
        <v>12</v>
      </c>
      <c r="X6614" t="n">
        <v>0.559234050323195</v>
      </c>
      <c r="Y6614" t="n">
        <v>29963</v>
      </c>
      <c r="Z6614" t="inlineStr">
        <is>
          <t>2025-10-29T23:37:25.458185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0.7142857142857143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5</v>
      </c>
      <c r="V6615" t="n">
        <v>0.1275757700920138</v>
      </c>
      <c r="W6615" t="n">
        <v>13</v>
      </c>
      <c r="X6615" t="n">
        <v>0.5479052785938975</v>
      </c>
      <c r="Y6615" t="n">
        <v>31940</v>
      </c>
      <c r="Z6615" t="inlineStr">
        <is>
          <t>2025-10-29T23:37:25.458185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5</v>
      </c>
      <c r="V6616" t="n">
        <v>0.03032443842826223</v>
      </c>
      <c r="W6616" t="n">
        <v>9</v>
      </c>
      <c r="X6616" t="n">
        <v>0.5311495824049078</v>
      </c>
      <c r="Y6616" t="n">
        <v>5388</v>
      </c>
      <c r="Z6616" t="inlineStr">
        <is>
          <t>2025-10-29T23:37:25.458185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5</v>
      </c>
      <c r="V6617" t="n">
        <v>0.03036410664029277</v>
      </c>
      <c r="W6617" t="n">
        <v>10</v>
      </c>
      <c r="X6617" t="n">
        <v>0.4344507988720512</v>
      </c>
      <c r="Y6617" t="n">
        <v>10553</v>
      </c>
      <c r="Z6617" t="inlineStr">
        <is>
          <t>2025-10-29T23:37:25.458185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5</v>
      </c>
      <c r="V6618" t="n">
        <v>0.04935822485556958</v>
      </c>
      <c r="W6618" t="n">
        <v>11</v>
      </c>
      <c r="X6618" t="n">
        <v>0.4127616264935935</v>
      </c>
      <c r="Y6618" t="n">
        <v>9390</v>
      </c>
      <c r="Z6618" t="inlineStr">
        <is>
          <t>2025-10-29T23:37:25.458185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5</v>
      </c>
      <c r="V6619" t="n">
        <v>0.07688182004354137</v>
      </c>
      <c r="W6619" t="n">
        <v>13</v>
      </c>
      <c r="X6619" t="n">
        <v>0.4858521354059648</v>
      </c>
      <c r="Y6619" t="n">
        <v>31712</v>
      </c>
      <c r="Z6619" t="inlineStr">
        <is>
          <t>2025-10-29T23:37:25.458185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5</v>
      </c>
      <c r="V6620" t="n">
        <v>0.03487257993218128</v>
      </c>
      <c r="W6620" t="n">
        <v>14</v>
      </c>
      <c r="X6620" t="n">
        <v>0.5498852030580059</v>
      </c>
      <c r="Y6620" t="n">
        <v>33831</v>
      </c>
      <c r="Z6620" t="inlineStr">
        <is>
          <t>2025-10-29T23:37:25.458185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5</v>
      </c>
      <c r="V6621" t="n">
        <v>0.02757406118325889</v>
      </c>
      <c r="W6621" t="n">
        <v>14</v>
      </c>
      <c r="X6621" t="n">
        <v>0.5555448723372315</v>
      </c>
      <c r="Y6621" t="n">
        <v>39810</v>
      </c>
      <c r="Z6621" t="inlineStr">
        <is>
          <t>2025-10-29T23:37:25.458185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0.7142857142857143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5</v>
      </c>
      <c r="V6622" t="n">
        <v>0.03148030739221491</v>
      </c>
      <c r="W6622" t="n">
        <v>12</v>
      </c>
      <c r="X6622" t="n">
        <v>0.4315215128582353</v>
      </c>
      <c r="Y6622" t="n">
        <v>32424</v>
      </c>
      <c r="Z6622" t="inlineStr">
        <is>
          <t>2025-10-29T23:37:25.459185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5</v>
      </c>
      <c r="V6623" t="n">
        <v>0.1978507740218929</v>
      </c>
      <c r="W6623" t="n">
        <v>13</v>
      </c>
      <c r="X6623" t="n">
        <v>0.5388575963920655</v>
      </c>
      <c r="Y6623" t="n">
        <v>32206</v>
      </c>
      <c r="Z6623" t="inlineStr">
        <is>
          <t>2025-10-29T23:37:25.459185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5</v>
      </c>
      <c r="V6624" t="n">
        <v>0.02888286130057535</v>
      </c>
      <c r="W6624" t="n">
        <v>10</v>
      </c>
      <c r="X6624" t="n">
        <v>0.5168799064734898</v>
      </c>
      <c r="Y6624" t="n">
        <v>9308</v>
      </c>
      <c r="Z6624" t="inlineStr">
        <is>
          <t>2025-10-29T23:37:25.459185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0.7142857142857143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5</v>
      </c>
      <c r="V6625" t="n">
        <v>0.03109381143745256</v>
      </c>
      <c r="W6625" t="n">
        <v>14</v>
      </c>
      <c r="X6625" t="n">
        <v>0.4047100193958103</v>
      </c>
      <c r="Y6625" t="n">
        <v>32747</v>
      </c>
      <c r="Z6625" t="inlineStr">
        <is>
          <t>2025-10-29T23:37:25.459185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5</v>
      </c>
      <c r="V6626" t="n">
        <v>0.08312600661708441</v>
      </c>
      <c r="W6626" t="n">
        <v>12</v>
      </c>
      <c r="X6626" t="n">
        <v>0.5533112675058158</v>
      </c>
      <c r="Y6626" t="n">
        <v>1725</v>
      </c>
      <c r="Z6626" t="inlineStr">
        <is>
          <t>2025-10-29T23:37:25.459185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5</v>
      </c>
      <c r="V6627" t="n">
        <v>0.03993048620301037</v>
      </c>
      <c r="W6627" t="n">
        <v>7</v>
      </c>
      <c r="X6627" t="n">
        <v>0.4057898466937267</v>
      </c>
      <c r="Y6627" t="n">
        <v>6591</v>
      </c>
      <c r="Z6627" t="inlineStr">
        <is>
          <t>2025-10-29T23:37:25.459185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5</v>
      </c>
      <c r="V6628" t="n">
        <v>0.7119152992963791</v>
      </c>
      <c r="W6628" t="n">
        <v>20</v>
      </c>
      <c r="X6628" t="n">
        <v>0.4310313170455993</v>
      </c>
      <c r="Y6628" t="n">
        <v>20753</v>
      </c>
      <c r="Z6628" t="inlineStr">
        <is>
          <t>2025-10-29T23:37:25.459185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5</v>
      </c>
      <c r="V6629" t="n">
        <v>0.05381688922111588</v>
      </c>
      <c r="W6629" t="n">
        <v>12</v>
      </c>
      <c r="X6629" t="n">
        <v>0.5817119288058326</v>
      </c>
      <c r="Y6629" t="n">
        <v>36066</v>
      </c>
      <c r="Z6629" t="inlineStr">
        <is>
          <t>2025-10-29T23:37:25.459185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5</v>
      </c>
      <c r="V6630" t="n">
        <v>0.03387969440518509</v>
      </c>
      <c r="W6630" t="n">
        <v>15</v>
      </c>
      <c r="X6630" t="n">
        <v>0.5367098336097758</v>
      </c>
      <c r="Y6630" t="n">
        <v>4250</v>
      </c>
      <c r="Z6630" t="inlineStr">
        <is>
          <t>2025-10-29T23:37:25.460190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5</v>
      </c>
      <c r="V6631" t="n">
        <v>0.03555433961110072</v>
      </c>
      <c r="W6631" t="n">
        <v>11</v>
      </c>
      <c r="X6631" t="n">
        <v>0.5581460032336164</v>
      </c>
      <c r="Y6631" t="n">
        <v>37269</v>
      </c>
      <c r="Z6631" t="inlineStr">
        <is>
          <t>2025-10-29T23:37:25.460190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5</v>
      </c>
      <c r="V6632" t="n">
        <v>0.09510285935041266</v>
      </c>
      <c r="W6632" t="n">
        <v>8</v>
      </c>
      <c r="X6632" t="n">
        <v>0.5210050213277733</v>
      </c>
      <c r="Y6632" t="n">
        <v>16401</v>
      </c>
      <c r="Z6632" t="inlineStr">
        <is>
          <t>2025-10-29T23:37:25.460190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0.01608487218618393</v>
      </c>
      <c r="W6633" t="n">
        <v>17</v>
      </c>
      <c r="X6633" t="n">
        <v>0.4038966858511357</v>
      </c>
      <c r="Y6633" t="n">
        <v>2078</v>
      </c>
      <c r="Z6633" t="inlineStr">
        <is>
          <t>2025-10-29T23:37:25.460190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5</v>
      </c>
      <c r="V6634" t="n">
        <v>0.1135970114969173</v>
      </c>
      <c r="W6634" t="n">
        <v>6</v>
      </c>
      <c r="X6634" t="n">
        <v>0.5646278335080952</v>
      </c>
      <c r="Y6634" t="n">
        <v>1312</v>
      </c>
      <c r="Z6634" t="inlineStr">
        <is>
          <t>2025-10-29T23:37:25.460190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5</v>
      </c>
      <c r="V6635" t="n">
        <v>0.02921042379285366</v>
      </c>
      <c r="W6635" t="n">
        <v>13</v>
      </c>
      <c r="X6635" t="n">
        <v>0.5966740236859243</v>
      </c>
      <c r="Y6635" t="n">
        <v>35062</v>
      </c>
      <c r="Z6635" t="inlineStr">
        <is>
          <t>2025-10-29T23:37:25.460190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0.7142857142857143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5</v>
      </c>
      <c r="V6636" t="n">
        <v>0.05503232701378517</v>
      </c>
      <c r="W6636" t="n">
        <v>6</v>
      </c>
      <c r="X6636" t="n">
        <v>0.5924698994081461</v>
      </c>
      <c r="Y6636" t="n">
        <v>2863</v>
      </c>
      <c r="Z6636" t="inlineStr">
        <is>
          <t>2025-10-29T23:37:25.460190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5</v>
      </c>
      <c r="V6637" t="n">
        <v>0.03188649204708361</v>
      </c>
      <c r="W6637" t="n">
        <v>10</v>
      </c>
      <c r="X6637" t="n">
        <v>0.5934331001281137</v>
      </c>
      <c r="Y6637" t="n">
        <v>3656</v>
      </c>
      <c r="Z6637" t="inlineStr">
        <is>
          <t>2025-10-29T23:37:25.460190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5</v>
      </c>
      <c r="V6638" t="n">
        <v>4.030932216614785</v>
      </c>
      <c r="W6638" t="n">
        <v>8</v>
      </c>
      <c r="X6638" t="n">
        <v>0.5711026477519299</v>
      </c>
      <c r="Y6638" t="n">
        <v>22358</v>
      </c>
      <c r="Z6638" t="inlineStr">
        <is>
          <t>2025-10-29T23:37:25.460190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0.7142857142857143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5</v>
      </c>
      <c r="V6639" t="n">
        <v>0.05561714010269449</v>
      </c>
      <c r="W6639" t="n">
        <v>9</v>
      </c>
      <c r="X6639" t="n">
        <v>0.4321523129441306</v>
      </c>
      <c r="Y6639" t="n">
        <v>16318</v>
      </c>
      <c r="Z6639" t="inlineStr">
        <is>
          <t>2025-10-29T23:37:25.460190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0.7142857142857143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5</v>
      </c>
      <c r="V6640" t="n">
        <v>0.07890883040656815</v>
      </c>
      <c r="W6640" t="n">
        <v>9</v>
      </c>
      <c r="X6640" t="n">
        <v>0.4944453377741141</v>
      </c>
      <c r="Y6640" t="n">
        <v>13148</v>
      </c>
      <c r="Z6640" t="inlineStr">
        <is>
          <t>2025-10-29T23:37:25.461185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0.7142857142857143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5</v>
      </c>
      <c r="V6641" t="n">
        <v>0.05488174226403564</v>
      </c>
      <c r="W6641" t="n">
        <v>13</v>
      </c>
      <c r="X6641" t="n">
        <v>0.5961387998360566</v>
      </c>
      <c r="Y6641" t="n">
        <v>30576</v>
      </c>
      <c r="Z6641" t="inlineStr">
        <is>
          <t>2025-10-29T23:37:25.461185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5</v>
      </c>
      <c r="V6642" t="n">
        <v>0.1224548305084305</v>
      </c>
      <c r="W6642" t="n">
        <v>8</v>
      </c>
      <c r="X6642" t="n">
        <v>0.5709516462185884</v>
      </c>
      <c r="Y6642" t="n">
        <v>32777</v>
      </c>
      <c r="Z6642" t="inlineStr">
        <is>
          <t>2025-10-29T23:37:25.461185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5</v>
      </c>
      <c r="V6643" t="n">
        <v>0.04891927733920533</v>
      </c>
      <c r="W6643" t="n">
        <v>13</v>
      </c>
      <c r="X6643" t="n">
        <v>0.5007484159432157</v>
      </c>
      <c r="Y6643" t="n">
        <v>28170</v>
      </c>
      <c r="Z6643" t="inlineStr">
        <is>
          <t>2025-10-29T23:37:25.461185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0.7142857142857143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5</v>
      </c>
      <c r="V6644" t="n">
        <v>0.0186071334337098</v>
      </c>
      <c r="W6644" t="n">
        <v>7</v>
      </c>
      <c r="X6644" t="n">
        <v>0.4555563687612826</v>
      </c>
      <c r="Y6644" t="n">
        <v>9410</v>
      </c>
      <c r="Z6644" t="inlineStr">
        <is>
          <t>2025-10-29T23:37:25.461185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0.7142857142857143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5</v>
      </c>
      <c r="V6645" t="n">
        <v>0.1189239926069232</v>
      </c>
      <c r="W6645" t="n">
        <v>11</v>
      </c>
      <c r="X6645" t="n">
        <v>0.5271595850047525</v>
      </c>
      <c r="Y6645" t="n">
        <v>15808</v>
      </c>
      <c r="Z6645" t="inlineStr">
        <is>
          <t>2025-10-29T23:37:25.461185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5</v>
      </c>
      <c r="V6646" t="n">
        <v>0.1036619751765461</v>
      </c>
      <c r="W6646" t="n">
        <v>15</v>
      </c>
      <c r="X6646" t="n">
        <v>0.4618560134319544</v>
      </c>
      <c r="Y6646" t="n">
        <v>18462</v>
      </c>
      <c r="Z6646" t="inlineStr">
        <is>
          <t>2025-10-29T23:37:25.461185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5</v>
      </c>
      <c r="V6647" t="n">
        <v>0.01883155891577156</v>
      </c>
      <c r="W6647" t="n">
        <v>10</v>
      </c>
      <c r="X6647" t="n">
        <v>0.5905934515774209</v>
      </c>
      <c r="Y6647" t="n">
        <v>32057</v>
      </c>
      <c r="Z6647" t="inlineStr">
        <is>
          <t>2025-10-29T23:37:25.461185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5</v>
      </c>
      <c r="V6648" t="n">
        <v>0.06019130933499621</v>
      </c>
      <c r="W6648" t="n">
        <v>17</v>
      </c>
      <c r="X6648" t="n">
        <v>0.4220224704742821</v>
      </c>
      <c r="Y6648" t="n">
        <v>27036</v>
      </c>
      <c r="Z6648" t="inlineStr">
        <is>
          <t>2025-10-29T23:37:25.461185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5</v>
      </c>
      <c r="V6649" t="n">
        <v>0.08613680511832926</v>
      </c>
      <c r="W6649" t="n">
        <v>18</v>
      </c>
      <c r="X6649" t="n">
        <v>0.4410143351946695</v>
      </c>
      <c r="Y6649" t="n">
        <v>32230</v>
      </c>
      <c r="Z6649" t="inlineStr">
        <is>
          <t>2025-10-29T23:37:25.461185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5</v>
      </c>
      <c r="V6650" t="n">
        <v>0.02297838591039181</v>
      </c>
      <c r="W6650" t="n">
        <v>7</v>
      </c>
      <c r="X6650" t="n">
        <v>0.4861748600102132</v>
      </c>
      <c r="Y6650" t="n">
        <v>6658</v>
      </c>
      <c r="Z6650" t="inlineStr">
        <is>
          <t>2025-10-29T23:37:25.461185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5</v>
      </c>
      <c r="V6651" t="n">
        <v>0.03216973319649696</v>
      </c>
      <c r="W6651" t="n">
        <v>25</v>
      </c>
      <c r="X6651" t="n">
        <v>0.5214550774359228</v>
      </c>
      <c r="Y6651" t="n">
        <v>11310</v>
      </c>
      <c r="Z6651" t="inlineStr">
        <is>
          <t>2025-10-29T23:37:25.462185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5</v>
      </c>
      <c r="V6652" t="n">
        <v>0.06492664632094625</v>
      </c>
      <c r="W6652" t="n">
        <v>20</v>
      </c>
      <c r="X6652" t="n">
        <v>0.4763065401037357</v>
      </c>
      <c r="Y6652" t="n">
        <v>22618</v>
      </c>
      <c r="Z6652" t="inlineStr">
        <is>
          <t>2025-10-29T23:37:25.462185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0.7142857142857143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5</v>
      </c>
      <c r="V6653" t="n">
        <v>0.3041147617787007</v>
      </c>
      <c r="W6653" t="n">
        <v>7</v>
      </c>
      <c r="X6653" t="n">
        <v>0.5079364806493765</v>
      </c>
      <c r="Y6653" t="n">
        <v>29515</v>
      </c>
      <c r="Z6653" t="inlineStr">
        <is>
          <t>2025-10-29T23:37:25.462185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5</v>
      </c>
      <c r="V6654" t="n">
        <v>0.03813913964669327</v>
      </c>
      <c r="W6654" t="n">
        <v>15</v>
      </c>
      <c r="X6654" t="n">
        <v>0.5992634760737999</v>
      </c>
      <c r="Y6654" t="n">
        <v>16268</v>
      </c>
      <c r="Z6654" t="inlineStr">
        <is>
          <t>2025-10-29T23:37:25.462185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0.7142857142857143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5</v>
      </c>
      <c r="V6655" t="n">
        <v>0.1479800578655512</v>
      </c>
      <c r="W6655" t="n">
        <v>11</v>
      </c>
      <c r="X6655" t="n">
        <v>0.472913455224636</v>
      </c>
      <c r="Y6655" t="n">
        <v>36407</v>
      </c>
      <c r="Z6655" t="inlineStr">
        <is>
          <t>2025-10-29T23:37:25.462185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0.7142857142857143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5</v>
      </c>
      <c r="V6656" t="n">
        <v>0.01838270388543606</v>
      </c>
      <c r="W6656" t="n">
        <v>15</v>
      </c>
      <c r="X6656" t="n">
        <v>0.5380345853286641</v>
      </c>
      <c r="Y6656" t="n">
        <v>39324</v>
      </c>
      <c r="Z6656" t="inlineStr">
        <is>
          <t>2025-10-29T23:37:25.462185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5</v>
      </c>
      <c r="V6657" t="n">
        <v>0.7878241245163883</v>
      </c>
      <c r="W6657" t="n">
        <v>13</v>
      </c>
      <c r="X6657" t="n">
        <v>0.5812316176755403</v>
      </c>
      <c r="Y6657" t="n">
        <v>19944</v>
      </c>
      <c r="Z6657" t="inlineStr">
        <is>
          <t>2025-10-29T23:37:25.462185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5</v>
      </c>
      <c r="V6658" t="n">
        <v>0.04258628096431494</v>
      </c>
      <c r="W6658" t="n">
        <v>14</v>
      </c>
      <c r="X6658" t="n">
        <v>0.5326790741216487</v>
      </c>
      <c r="Y6658" t="n">
        <v>1254</v>
      </c>
      <c r="Z6658" t="inlineStr">
        <is>
          <t>2025-10-29T23:37:25.462185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5</v>
      </c>
      <c r="V6659" t="n">
        <v>0.1550699586430477</v>
      </c>
      <c r="W6659" t="n">
        <v>16</v>
      </c>
      <c r="X6659" t="n">
        <v>0.5954298519448045</v>
      </c>
      <c r="Y6659" t="n">
        <v>22357</v>
      </c>
      <c r="Z6659" t="inlineStr">
        <is>
          <t>2025-10-29T23:37:25.462185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5</v>
      </c>
      <c r="V6660" t="n">
        <v>0.07335152054770089</v>
      </c>
      <c r="W6660" t="n">
        <v>11</v>
      </c>
      <c r="X6660" t="n">
        <v>0.4033729194795073</v>
      </c>
      <c r="Y6660" t="n">
        <v>11431</v>
      </c>
      <c r="Z6660" t="inlineStr">
        <is>
          <t>2025-10-29T23:37:25.462185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5</v>
      </c>
      <c r="V6661" t="n">
        <v>0.04867729820325252</v>
      </c>
      <c r="W6661" t="n">
        <v>14</v>
      </c>
      <c r="X6661" t="n">
        <v>0.5451395841243111</v>
      </c>
      <c r="Y6661" t="n">
        <v>6620</v>
      </c>
      <c r="Z6661" t="inlineStr">
        <is>
          <t>2025-10-29T23:37:25.463185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0.7142857142857143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5</v>
      </c>
      <c r="V6662" t="n">
        <v>0.03194425146975623</v>
      </c>
      <c r="W6662" t="n">
        <v>13</v>
      </c>
      <c r="X6662" t="n">
        <v>0.4109330012555495</v>
      </c>
      <c r="Y6662" t="n">
        <v>16057</v>
      </c>
      <c r="Z6662" t="inlineStr">
        <is>
          <t>2025-10-29T23:37:25.463185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0.7142857142857143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5</v>
      </c>
      <c r="V6663" t="n">
        <v>0.0814417124329571</v>
      </c>
      <c r="W6663" t="n">
        <v>20</v>
      </c>
      <c r="X6663" t="n">
        <v>0.5741252601834518</v>
      </c>
      <c r="Y6663" t="n">
        <v>19316</v>
      </c>
      <c r="Z6663" t="inlineStr">
        <is>
          <t>2025-10-29T23:37:25.463185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5</v>
      </c>
      <c r="V6664" t="n">
        <v>0.0318181133917487</v>
      </c>
      <c r="W6664" t="n">
        <v>11</v>
      </c>
      <c r="X6664" t="n">
        <v>0.5346893731960118</v>
      </c>
      <c r="Y6664" t="n">
        <v>30301</v>
      </c>
      <c r="Z6664" t="inlineStr">
        <is>
          <t>2025-10-29T23:37:25.463185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0.03824895073407133</v>
      </c>
      <c r="W6665" t="n">
        <v>14</v>
      </c>
      <c r="X6665" t="n">
        <v>0.4674013094837771</v>
      </c>
      <c r="Y6665" t="n">
        <v>11532</v>
      </c>
      <c r="Z6665" t="inlineStr">
        <is>
          <t>2025-10-29T23:37:25.463185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5</v>
      </c>
      <c r="V6666" t="n">
        <v>0.05495520669879747</v>
      </c>
      <c r="W6666" t="n">
        <v>13</v>
      </c>
      <c r="X6666" t="n">
        <v>0.5386296138767614</v>
      </c>
      <c r="Y6666" t="n">
        <v>6514</v>
      </c>
      <c r="Z6666" t="inlineStr">
        <is>
          <t>2025-10-29T23:37:25.463185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5</v>
      </c>
      <c r="V6667" t="n">
        <v>0.01370647302017947</v>
      </c>
      <c r="W6667" t="n">
        <v>7</v>
      </c>
      <c r="X6667" t="n">
        <v>0.5954893168170683</v>
      </c>
      <c r="Y6667" t="n">
        <v>20983</v>
      </c>
      <c r="Z6667" t="inlineStr">
        <is>
          <t>2025-10-29T23:37:25.463185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5</v>
      </c>
      <c r="V6668" t="n">
        <v>0.02757406514137983</v>
      </c>
      <c r="W6668" t="n">
        <v>13</v>
      </c>
      <c r="X6668" t="n">
        <v>0.4505629573994039</v>
      </c>
      <c r="Y6668" t="n">
        <v>33350</v>
      </c>
      <c r="Z6668" t="inlineStr">
        <is>
          <t>2025-10-29T23:37:25.463185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0.7142857142857143</v>
      </c>
      <c r="H6669" t="n">
        <v>0</v>
      </c>
      <c r="I6669" t="inlineStr">
        <is>
          <t>entropia</t>
        </is>
      </c>
      <c r="J6669" t="n">
        <v>0.2857142857142857</v>
      </c>
      <c r="K6669" t="n">
        <v>0.7142857142857143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5</v>
      </c>
      <c r="V6669" t="n">
        <v>6.40601543341832</v>
      </c>
      <c r="W6669" t="n">
        <v>0</v>
      </c>
      <c r="X6669" t="inlineStr"/>
      <c r="Y6669" t="inlineStr"/>
      <c r="Z6669" t="inlineStr">
        <is>
          <t>2025-10-29T23:37:25.463185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5</v>
      </c>
      <c r="V6670" t="n">
        <v>0.03446757805068046</v>
      </c>
      <c r="W6670" t="n">
        <v>16</v>
      </c>
      <c r="X6670" t="n">
        <v>0.5145934220366903</v>
      </c>
      <c r="Y6670" t="n">
        <v>3426</v>
      </c>
      <c r="Z6670" t="inlineStr">
        <is>
          <t>2025-10-29T23:37:25.463185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6</v>
      </c>
      <c r="V6671" t="n">
        <v>0.1423959310952314</v>
      </c>
      <c r="W6671" t="n">
        <v>14</v>
      </c>
      <c r="X6671" t="n">
        <v>0.5445501030739059</v>
      </c>
      <c r="Y6671" t="n">
        <v>31553</v>
      </c>
      <c r="Z6671" t="inlineStr">
        <is>
          <t>2025-10-29T23:37:25.463185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5</v>
      </c>
      <c r="V6672" t="n">
        <v>0.09860167809079681</v>
      </c>
      <c r="W6672" t="n">
        <v>13</v>
      </c>
      <c r="X6672" t="n">
        <v>0.5231608937238655</v>
      </c>
      <c r="Y6672" t="n">
        <v>11501</v>
      </c>
      <c r="Z6672" t="inlineStr">
        <is>
          <t>2025-10-29T23:37:25.464185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5</v>
      </c>
      <c r="V6673" t="n">
        <v>0.1733259987357399</v>
      </c>
      <c r="W6673" t="n">
        <v>16</v>
      </c>
      <c r="X6673" t="n">
        <v>0.5076327395049389</v>
      </c>
      <c r="Y6673" t="n">
        <v>26156</v>
      </c>
      <c r="Z6673" t="inlineStr">
        <is>
          <t>2025-10-29T23:37:25.464185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5</v>
      </c>
      <c r="V6674" t="n">
        <v>0.05383371032965614</v>
      </c>
      <c r="W6674" t="n">
        <v>13</v>
      </c>
      <c r="X6674" t="n">
        <v>0.4136775955972458</v>
      </c>
      <c r="Y6674" t="n">
        <v>5997</v>
      </c>
      <c r="Z6674" t="inlineStr">
        <is>
          <t>2025-10-29T23:37:25.464185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0.7142857142857143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5</v>
      </c>
      <c r="V6675" t="n">
        <v>0.02681874022788796</v>
      </c>
      <c r="W6675" t="n">
        <v>8</v>
      </c>
      <c r="X6675" t="n">
        <v>0.5140229607238784</v>
      </c>
      <c r="Y6675" t="n">
        <v>26950</v>
      </c>
      <c r="Z6675" t="inlineStr">
        <is>
          <t>2025-10-29T23:37:25.464185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5</v>
      </c>
      <c r="V6676" t="n">
        <v>0.04705280659234444</v>
      </c>
      <c r="W6676" t="n">
        <v>13</v>
      </c>
      <c r="X6676" t="n">
        <v>0.5226780779896163</v>
      </c>
      <c r="Y6676" t="n">
        <v>1375</v>
      </c>
      <c r="Z6676" t="inlineStr">
        <is>
          <t>2025-10-29T23:37:25.464185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5</v>
      </c>
      <c r="V6677" t="n">
        <v>0.03994751436162738</v>
      </c>
      <c r="W6677" t="n">
        <v>11</v>
      </c>
      <c r="X6677" t="n">
        <v>0.4441013518903894</v>
      </c>
      <c r="Y6677" t="n">
        <v>24475</v>
      </c>
      <c r="Z6677" t="inlineStr">
        <is>
          <t>2025-10-29T23:37:25.464185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5</v>
      </c>
      <c r="V6678" t="n">
        <v>0.06313996883084015</v>
      </c>
      <c r="W6678" t="n">
        <v>11</v>
      </c>
      <c r="X6678" t="n">
        <v>0.5310732508668738</v>
      </c>
      <c r="Y6678" t="n">
        <v>30394</v>
      </c>
      <c r="Z6678" t="inlineStr">
        <is>
          <t>2025-10-29T23:37:25.464185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5</v>
      </c>
      <c r="V6679" t="n">
        <v>0.1021400874187397</v>
      </c>
      <c r="W6679" t="n">
        <v>9</v>
      </c>
      <c r="X6679" t="n">
        <v>0.4671064410268803</v>
      </c>
      <c r="Y6679" t="n">
        <v>12580</v>
      </c>
      <c r="Z6679" t="inlineStr">
        <is>
          <t>2025-10-29T23:37:25.465189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5</v>
      </c>
      <c r="V6680" t="n">
        <v>0.04865834349223475</v>
      </c>
      <c r="W6680" t="n">
        <v>7</v>
      </c>
      <c r="X6680" t="n">
        <v>0.5424241747764883</v>
      </c>
      <c r="Y6680" t="n">
        <v>31107</v>
      </c>
      <c r="Z6680" t="inlineStr">
        <is>
          <t>2025-10-29T23:37:25.465189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5</v>
      </c>
      <c r="V6681" t="n">
        <v>0.02527621947228909</v>
      </c>
      <c r="W6681" t="n">
        <v>16</v>
      </c>
      <c r="X6681" t="n">
        <v>0.5612308386733813</v>
      </c>
      <c r="Y6681" t="n">
        <v>6292</v>
      </c>
      <c r="Z6681" t="inlineStr">
        <is>
          <t>2025-10-29T23:37:25.465189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5</v>
      </c>
      <c r="V6682" t="n">
        <v>0.07795067136006206</v>
      </c>
      <c r="W6682" t="n">
        <v>17</v>
      </c>
      <c r="X6682" t="n">
        <v>0.4030252025361188</v>
      </c>
      <c r="Y6682" t="n">
        <v>15343</v>
      </c>
      <c r="Z6682" t="inlineStr">
        <is>
          <t>2025-10-29T23:37:25.466198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5</v>
      </c>
      <c r="V6683" t="n">
        <v>0.03676541801542044</v>
      </c>
      <c r="W6683" t="n">
        <v>10</v>
      </c>
      <c r="X6683" t="n">
        <v>0.592497458351861</v>
      </c>
      <c r="Y6683" t="n">
        <v>30914</v>
      </c>
      <c r="Z6683" t="inlineStr">
        <is>
          <t>2025-10-29T23:37:25.466198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0.7142857142857143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5</v>
      </c>
      <c r="V6684" t="n">
        <v>0.0356991564132521</v>
      </c>
      <c r="W6684" t="n">
        <v>15</v>
      </c>
      <c r="X6684" t="n">
        <v>0.5666045037595383</v>
      </c>
      <c r="Y6684" t="n">
        <v>22336</v>
      </c>
      <c r="Z6684" t="inlineStr">
        <is>
          <t>2025-10-29T23:37:25.466198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5</v>
      </c>
      <c r="V6685" t="n">
        <v>0.03752226322197936</v>
      </c>
      <c r="W6685" t="n">
        <v>13</v>
      </c>
      <c r="X6685" t="n">
        <v>0.4394595788945463</v>
      </c>
      <c r="Y6685" t="n">
        <v>38292</v>
      </c>
      <c r="Z6685" t="inlineStr">
        <is>
          <t>2025-10-29T23:37:25.466198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0.7142857142857143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5</v>
      </c>
      <c r="V6686" t="n">
        <v>0.07582867704331875</v>
      </c>
      <c r="W6686" t="n">
        <v>18</v>
      </c>
      <c r="X6686" t="n">
        <v>0.4006328778939676</v>
      </c>
      <c r="Y6686" t="n">
        <v>21529</v>
      </c>
      <c r="Z6686" t="inlineStr">
        <is>
          <t>2025-10-29T23:37:25.466198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5</v>
      </c>
      <c r="V6687" t="n">
        <v>0.02822846121014565</v>
      </c>
      <c r="W6687" t="n">
        <v>14</v>
      </c>
      <c r="X6687" t="n">
        <v>0.5671323528981139</v>
      </c>
      <c r="Y6687" t="n">
        <v>4973</v>
      </c>
      <c r="Z6687" t="inlineStr">
        <is>
          <t>2025-10-29T23:37:25.466198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0.7142857142857143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5</v>
      </c>
      <c r="V6688" t="n">
        <v>0.05534092325920639</v>
      </c>
      <c r="W6688" t="n">
        <v>8</v>
      </c>
      <c r="X6688" t="n">
        <v>0.4985574744631263</v>
      </c>
      <c r="Y6688" t="n">
        <v>1375</v>
      </c>
      <c r="Z6688" t="inlineStr">
        <is>
          <t>2025-10-29T23:37:25.466198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0.7142857142857143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5</v>
      </c>
      <c r="V6689" t="n">
        <v>0.02704036044256467</v>
      </c>
      <c r="W6689" t="n">
        <v>11</v>
      </c>
      <c r="X6689" t="n">
        <v>0.5444289457191431</v>
      </c>
      <c r="Y6689" t="n">
        <v>7820</v>
      </c>
      <c r="Z6689" t="inlineStr">
        <is>
          <t>2025-10-29T23:37:25.466198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5</v>
      </c>
      <c r="V6690" t="n">
        <v>0.1501680405727524</v>
      </c>
      <c r="W6690" t="n">
        <v>15</v>
      </c>
      <c r="X6690" t="n">
        <v>0.4178022725794017</v>
      </c>
      <c r="Y6690" t="n">
        <v>27320</v>
      </c>
      <c r="Z6690" t="inlineStr">
        <is>
          <t>2025-10-29T23:37:25.466198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0.7142857142857143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5</v>
      </c>
      <c r="V6691" t="n">
        <v>0.01838270947337151</v>
      </c>
      <c r="W6691" t="n">
        <v>9</v>
      </c>
      <c r="X6691" t="n">
        <v>0.5234029729340034</v>
      </c>
      <c r="Y6691" t="n">
        <v>13950</v>
      </c>
      <c r="Z6691" t="inlineStr">
        <is>
          <t>2025-10-29T23:37:25.467188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5</v>
      </c>
      <c r="V6692" t="n">
        <v>0.05680568739095858</v>
      </c>
      <c r="W6692" t="n">
        <v>8</v>
      </c>
      <c r="X6692" t="n">
        <v>0.5408626965011258</v>
      </c>
      <c r="Y6692" t="n">
        <v>17953</v>
      </c>
      <c r="Z6692" t="inlineStr">
        <is>
          <t>2025-10-29T23:37:25.467188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5</v>
      </c>
      <c r="V6693" t="n">
        <v>0.04926991307236629</v>
      </c>
      <c r="W6693" t="n">
        <v>12</v>
      </c>
      <c r="X6693" t="n">
        <v>0.4284239332527571</v>
      </c>
      <c r="Y6693" t="n">
        <v>1755</v>
      </c>
      <c r="Z6693" t="inlineStr">
        <is>
          <t>2025-10-29T23:37:25.467188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5</v>
      </c>
      <c r="V6694" t="n">
        <v>0.04603069265923329</v>
      </c>
      <c r="W6694" t="n">
        <v>12</v>
      </c>
      <c r="X6694" t="n">
        <v>0.4612193210122479</v>
      </c>
      <c r="Y6694" t="n">
        <v>28497</v>
      </c>
      <c r="Z6694" t="inlineStr">
        <is>
          <t>2025-10-29T23:37:25.467188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5</v>
      </c>
      <c r="V6695" t="n">
        <v>0.03446757548954338</v>
      </c>
      <c r="W6695" t="n">
        <v>19</v>
      </c>
      <c r="X6695" t="n">
        <v>0.5196414429687926</v>
      </c>
      <c r="Y6695" t="n">
        <v>1459</v>
      </c>
      <c r="Z6695" t="inlineStr">
        <is>
          <t>2025-10-29T23:37:25.467188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0.7142857142857143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5</v>
      </c>
      <c r="V6696" t="n">
        <v>0.1610807727188964</v>
      </c>
      <c r="W6696" t="n">
        <v>14</v>
      </c>
      <c r="X6696" t="n">
        <v>0.5404059099965125</v>
      </c>
      <c r="Y6696" t="n">
        <v>2396</v>
      </c>
      <c r="Z6696" t="inlineStr">
        <is>
          <t>2025-10-29T23:37:25.467188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5</v>
      </c>
      <c r="V6697" t="n">
        <v>0.02527622692286968</v>
      </c>
      <c r="W6697" t="n">
        <v>16</v>
      </c>
      <c r="X6697" t="n">
        <v>0.4147062438684636</v>
      </c>
      <c r="Y6697" t="n">
        <v>37964</v>
      </c>
      <c r="Z6697" t="inlineStr">
        <is>
          <t>2025-10-29T23:37:25.468190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5</v>
      </c>
      <c r="V6698" t="n">
        <v>0.05384840807398323</v>
      </c>
      <c r="W6698" t="n">
        <v>14</v>
      </c>
      <c r="X6698" t="n">
        <v>0.5511010792997058</v>
      </c>
      <c r="Y6698" t="n">
        <v>24913</v>
      </c>
      <c r="Z6698" t="inlineStr">
        <is>
          <t>2025-10-29T23:37:25.468190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0.129402517428086</v>
      </c>
      <c r="W6699" t="n">
        <v>16</v>
      </c>
      <c r="X6699" t="n">
        <v>0.5412623484249872</v>
      </c>
      <c r="Y6699" t="n">
        <v>29068</v>
      </c>
      <c r="Z6699" t="inlineStr">
        <is>
          <t>2025-10-29T23:37:25.468190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5</v>
      </c>
      <c r="V6700" t="n">
        <v>0.03165981092240366</v>
      </c>
      <c r="W6700" t="n">
        <v>18</v>
      </c>
      <c r="X6700" t="n">
        <v>0.4679186550117113</v>
      </c>
      <c r="Y6700" t="n">
        <v>21815</v>
      </c>
      <c r="Z6700" t="inlineStr">
        <is>
          <t>2025-10-29T23:37:25.468190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5</v>
      </c>
      <c r="V6701" t="n">
        <v>0.01730606466533672</v>
      </c>
      <c r="W6701" t="n">
        <v>11</v>
      </c>
      <c r="X6701" t="n">
        <v>0.4895572722793036</v>
      </c>
      <c r="Y6701" t="n">
        <v>20419</v>
      </c>
      <c r="Z6701" t="inlineStr">
        <is>
          <t>2025-10-29T23:37:25.468190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5</v>
      </c>
      <c r="V6702" t="n">
        <v>0.04237599517980076</v>
      </c>
      <c r="W6702" t="n">
        <v>8</v>
      </c>
      <c r="X6702" t="n">
        <v>0.4336477646668391</v>
      </c>
      <c r="Y6702" t="n">
        <v>590</v>
      </c>
      <c r="Z6702" t="inlineStr">
        <is>
          <t>2025-10-29T23:37:25.468190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5</v>
      </c>
      <c r="V6703" t="n">
        <v>0.03293196560116485</v>
      </c>
      <c r="W6703" t="n">
        <v>13</v>
      </c>
      <c r="X6703" t="n">
        <v>0.403148919480613</v>
      </c>
      <c r="Y6703" t="n">
        <v>24967</v>
      </c>
      <c r="Z6703" t="inlineStr">
        <is>
          <t>2025-10-29T23:37:25.468190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5</v>
      </c>
      <c r="V6704" t="n">
        <v>0.1228639213692305</v>
      </c>
      <c r="W6704" t="n">
        <v>6</v>
      </c>
      <c r="X6704" t="n">
        <v>0.5778317745328462</v>
      </c>
      <c r="Y6704" t="n">
        <v>34432</v>
      </c>
      <c r="Z6704" t="inlineStr">
        <is>
          <t>2025-10-29T23:37:25.468190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5</v>
      </c>
      <c r="V6705" t="n">
        <v>2.614919602870941</v>
      </c>
      <c r="W6705" t="n">
        <v>12</v>
      </c>
      <c r="X6705" t="n">
        <v>0.4006838506613725</v>
      </c>
      <c r="Y6705" t="n">
        <v>5998</v>
      </c>
      <c r="Z6705" t="inlineStr">
        <is>
          <t>2025-10-29T23:37:25.468190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5</v>
      </c>
      <c r="V6706" t="n">
        <v>0.05861420353825216</v>
      </c>
      <c r="W6706" t="n">
        <v>13</v>
      </c>
      <c r="X6706" t="n">
        <v>0.5101149724335665</v>
      </c>
      <c r="Y6706" t="n">
        <v>29859</v>
      </c>
      <c r="Z6706" t="inlineStr">
        <is>
          <t>2025-10-29T23:37:25.468190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5</v>
      </c>
      <c r="V6707" t="n">
        <v>0.0919486313928997</v>
      </c>
      <c r="W6707" t="n">
        <v>12</v>
      </c>
      <c r="X6707" t="n">
        <v>0.5660800910552768</v>
      </c>
      <c r="Y6707" t="n">
        <v>11154</v>
      </c>
      <c r="Z6707" t="inlineStr">
        <is>
          <t>2025-10-29T23:37:25.468190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5</v>
      </c>
      <c r="V6708" t="n">
        <v>0.1182387245504019</v>
      </c>
      <c r="W6708" t="n">
        <v>16</v>
      </c>
      <c r="X6708" t="n">
        <v>0.4519538294573377</v>
      </c>
      <c r="Y6708" t="n">
        <v>5314</v>
      </c>
      <c r="Z6708" t="inlineStr">
        <is>
          <t>2025-10-29T23:37:25.469185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5</v>
      </c>
      <c r="V6709" t="n">
        <v>0.01370647488282462</v>
      </c>
      <c r="W6709" t="n">
        <v>9</v>
      </c>
      <c r="X6709" t="n">
        <v>0.5534613859063674</v>
      </c>
      <c r="Y6709" t="n">
        <v>19967</v>
      </c>
      <c r="Z6709" t="inlineStr">
        <is>
          <t>2025-10-29T23:37:25.469185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5</v>
      </c>
      <c r="V6710" t="n">
        <v>0.02297838032245636</v>
      </c>
      <c r="W6710" t="n">
        <v>8</v>
      </c>
      <c r="X6710" t="n">
        <v>0.5346031821037498</v>
      </c>
      <c r="Y6710" t="n">
        <v>4607</v>
      </c>
      <c r="Z6710" t="inlineStr">
        <is>
          <t>2025-10-29T23:37:25.469185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5</v>
      </c>
      <c r="V6711" t="n">
        <v>0.02527622412890196</v>
      </c>
      <c r="W6711" t="n">
        <v>11</v>
      </c>
      <c r="X6711" t="n">
        <v>0.4116921996371772</v>
      </c>
      <c r="Y6711" t="n">
        <v>26167</v>
      </c>
      <c r="Z6711" t="inlineStr">
        <is>
          <t>2025-10-29T23:37:25.469185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5</v>
      </c>
      <c r="V6712" t="n">
        <v>0.1111498197382307</v>
      </c>
      <c r="W6712" t="n">
        <v>19</v>
      </c>
      <c r="X6712" t="n">
        <v>0.402051275943051</v>
      </c>
      <c r="Y6712" t="n">
        <v>14901</v>
      </c>
      <c r="Z6712" t="inlineStr">
        <is>
          <t>2025-10-29T23:37:25.469185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0.7142857142857143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5</v>
      </c>
      <c r="V6713" t="n">
        <v>0.0137870330363512</v>
      </c>
      <c r="W6713" t="n">
        <v>10</v>
      </c>
      <c r="X6713" t="n">
        <v>0.402412861758663</v>
      </c>
      <c r="Y6713" t="n">
        <v>16427</v>
      </c>
      <c r="Z6713" t="inlineStr">
        <is>
          <t>2025-10-29T23:37:25.469185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5</v>
      </c>
      <c r="V6714" t="n">
        <v>0.08724247244045763</v>
      </c>
      <c r="W6714" t="n">
        <v>16</v>
      </c>
      <c r="X6714" t="n">
        <v>0.5838137514049776</v>
      </c>
      <c r="Y6714" t="n">
        <v>6300</v>
      </c>
      <c r="Z6714" t="inlineStr">
        <is>
          <t>2025-10-29T23:37:25.469185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0.8571428571428571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6</v>
      </c>
      <c r="V6715" t="n">
        <v>0.02725183559865787</v>
      </c>
      <c r="W6715" t="n">
        <v>21</v>
      </c>
      <c r="X6715" t="n">
        <v>0.5142366752307177</v>
      </c>
      <c r="Y6715" t="n">
        <v>5654</v>
      </c>
      <c r="Z6715" t="inlineStr">
        <is>
          <t>2025-10-29T23:37:25.469185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5</v>
      </c>
      <c r="V6716" t="n">
        <v>0.108040138471196</v>
      </c>
      <c r="W6716" t="n">
        <v>9</v>
      </c>
      <c r="X6716" t="n">
        <v>0.5619797435860397</v>
      </c>
      <c r="Y6716" t="n">
        <v>29895</v>
      </c>
      <c r="Z6716" t="inlineStr">
        <is>
          <t>2025-10-29T23:37:25.469185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5</v>
      </c>
      <c r="V6717" t="n">
        <v>0.04722972761241526</v>
      </c>
      <c r="W6717" t="n">
        <v>10</v>
      </c>
      <c r="X6717" t="n">
        <v>0.5421225849725611</v>
      </c>
      <c r="Y6717" t="n">
        <v>23863</v>
      </c>
      <c r="Z6717" t="inlineStr">
        <is>
          <t>2025-10-29T23:37:25.469185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5</v>
      </c>
      <c r="V6718" t="n">
        <v>0.1869482643546556</v>
      </c>
      <c r="W6718" t="n">
        <v>12</v>
      </c>
      <c r="X6718" t="n">
        <v>0.5687154372441546</v>
      </c>
      <c r="Y6718" t="n">
        <v>38544</v>
      </c>
      <c r="Z6718" t="inlineStr">
        <is>
          <t>2025-10-29T23:37:25.470188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0.7142857142857143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5</v>
      </c>
      <c r="V6719" t="n">
        <v>0.08143006725348836</v>
      </c>
      <c r="W6719" t="n">
        <v>15</v>
      </c>
      <c r="X6719" t="n">
        <v>0.5367624578911103</v>
      </c>
      <c r="Y6719" t="n">
        <v>17601</v>
      </c>
      <c r="Z6719" t="inlineStr">
        <is>
          <t>2025-10-29T23:37:25.470188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5</v>
      </c>
      <c r="V6720" t="n">
        <v>0.04365893639624119</v>
      </c>
      <c r="W6720" t="n">
        <v>10</v>
      </c>
      <c r="X6720" t="n">
        <v>0.4972812258448892</v>
      </c>
      <c r="Y6720" t="n">
        <v>30454</v>
      </c>
      <c r="Z6720" t="inlineStr">
        <is>
          <t>2025-10-29T23:37:25.470188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0.7142857142857143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5</v>
      </c>
      <c r="V6721" t="n">
        <v>0.05377606785469043</v>
      </c>
      <c r="W6721" t="n">
        <v>9</v>
      </c>
      <c r="X6721" t="n">
        <v>0.5159812395993532</v>
      </c>
      <c r="Y6721" t="n">
        <v>33457</v>
      </c>
      <c r="Z6721" t="inlineStr">
        <is>
          <t>2025-10-29T23:37:25.470188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5</v>
      </c>
      <c r="V6722" t="n">
        <v>0.1480935905713462</v>
      </c>
      <c r="W6722" t="n">
        <v>20</v>
      </c>
      <c r="X6722" t="n">
        <v>0.5622587385334511</v>
      </c>
      <c r="Y6722" t="n">
        <v>14444</v>
      </c>
      <c r="Z6722" t="inlineStr">
        <is>
          <t>2025-10-29T23:37:25.470188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5</v>
      </c>
      <c r="V6723" t="n">
        <v>0.01730606420985475</v>
      </c>
      <c r="W6723" t="n">
        <v>19</v>
      </c>
      <c r="X6723" t="n">
        <v>0.5836176823053209</v>
      </c>
      <c r="Y6723" t="n">
        <v>24201</v>
      </c>
      <c r="Z6723" t="inlineStr">
        <is>
          <t>2025-10-29T23:37:25.470188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5</v>
      </c>
      <c r="V6724" t="n">
        <v>0.06748810625469967</v>
      </c>
      <c r="W6724" t="n">
        <v>11</v>
      </c>
      <c r="X6724" t="n">
        <v>0.5838930494840225</v>
      </c>
      <c r="Y6724" t="n">
        <v>22316</v>
      </c>
      <c r="Z6724" t="inlineStr">
        <is>
          <t>2025-10-29T23:37:25.470188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5</v>
      </c>
      <c r="V6725" t="n">
        <v>0.06446524692070188</v>
      </c>
      <c r="W6725" t="n">
        <v>21</v>
      </c>
      <c r="X6725" t="n">
        <v>0.4141265427989698</v>
      </c>
      <c r="Y6725" t="n">
        <v>18329</v>
      </c>
      <c r="Z6725" t="inlineStr">
        <is>
          <t>2025-10-29T23:37:25.470188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0.7142857142857143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5</v>
      </c>
      <c r="V6726" t="n">
        <v>0.08733425130791556</v>
      </c>
      <c r="W6726" t="n">
        <v>9</v>
      </c>
      <c r="X6726" t="n">
        <v>0.4344206915359761</v>
      </c>
      <c r="Y6726" t="n">
        <v>6747</v>
      </c>
      <c r="Z6726" t="inlineStr">
        <is>
          <t>2025-10-29T23:37:25.470188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5</v>
      </c>
      <c r="V6727" t="n">
        <v>0.0547345293565231</v>
      </c>
      <c r="W6727" t="n">
        <v>16</v>
      </c>
      <c r="X6727" t="n">
        <v>0.5022096516770886</v>
      </c>
      <c r="Y6727" t="n">
        <v>38457</v>
      </c>
      <c r="Z6727" t="inlineStr">
        <is>
          <t>2025-10-29T23:37:25.470188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0.7142857142857143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5</v>
      </c>
      <c r="V6728" t="n">
        <v>0.03430927854571485</v>
      </c>
      <c r="W6728" t="n">
        <v>8</v>
      </c>
      <c r="X6728" t="n">
        <v>0.4937324729735364</v>
      </c>
      <c r="Y6728" t="n">
        <v>14391</v>
      </c>
      <c r="Z6728" t="inlineStr">
        <is>
          <t>2025-10-29T23:37:25.470188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5</v>
      </c>
      <c r="V6729" t="n">
        <v>0.01909819886760892</v>
      </c>
      <c r="W6729" t="n">
        <v>11</v>
      </c>
      <c r="X6729" t="n">
        <v>0.4315555386697628</v>
      </c>
      <c r="Y6729" t="n">
        <v>8463</v>
      </c>
      <c r="Z6729" t="inlineStr">
        <is>
          <t>2025-10-29T23:37:25.471185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5</v>
      </c>
      <c r="V6730" t="n">
        <v>0.03906325623393059</v>
      </c>
      <c r="W6730" t="n">
        <v>14</v>
      </c>
      <c r="X6730" t="n">
        <v>0.4089632940930926</v>
      </c>
      <c r="Y6730" t="n">
        <v>927</v>
      </c>
      <c r="Z6730" t="inlineStr">
        <is>
          <t>2025-10-29T23:37:25.471185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5</v>
      </c>
      <c r="V6731" t="n">
        <v>0.07323439981150288</v>
      </c>
      <c r="W6731" t="n">
        <v>9</v>
      </c>
      <c r="X6731" t="n">
        <v>0.4078571050660785</v>
      </c>
      <c r="Y6731" t="n">
        <v>14894</v>
      </c>
      <c r="Z6731" t="inlineStr">
        <is>
          <t>2025-10-29T23:37:25.471185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0.7142857142857143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5</v>
      </c>
      <c r="V6732" t="n">
        <v>0.07595289020807303</v>
      </c>
      <c r="W6732" t="n">
        <v>15</v>
      </c>
      <c r="X6732" t="n">
        <v>0.4262056013111249</v>
      </c>
      <c r="Y6732" t="n">
        <v>38578</v>
      </c>
      <c r="Z6732" t="inlineStr">
        <is>
          <t>2025-10-29T23:37:25.471185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0.7142857142857143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5</v>
      </c>
      <c r="V6733" t="n">
        <v>0.02976835717658613</v>
      </c>
      <c r="W6733" t="n">
        <v>16</v>
      </c>
      <c r="X6733" t="n">
        <v>0.4457208979556292</v>
      </c>
      <c r="Y6733" t="n">
        <v>13564</v>
      </c>
      <c r="Z6733" t="inlineStr">
        <is>
          <t>2025-10-29T23:37:25.471185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5</v>
      </c>
      <c r="V6734" t="n">
        <v>0.610755549444459</v>
      </c>
      <c r="W6734" t="n">
        <v>11</v>
      </c>
      <c r="X6734" t="n">
        <v>0.5397394407245671</v>
      </c>
      <c r="Y6734" t="n">
        <v>11609</v>
      </c>
      <c r="Z6734" t="inlineStr">
        <is>
          <t>2025-10-29T23:37:25.471185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0.7142857142857143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5</v>
      </c>
      <c r="V6735" t="n">
        <v>0.0895376001869789</v>
      </c>
      <c r="W6735" t="n">
        <v>11</v>
      </c>
      <c r="X6735" t="n">
        <v>0.4174193691874041</v>
      </c>
      <c r="Y6735" t="n">
        <v>20576</v>
      </c>
      <c r="Z6735" t="inlineStr">
        <is>
          <t>2025-10-29T23:37:25.471185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5</v>
      </c>
      <c r="V6736" t="n">
        <v>0.01838270947337151</v>
      </c>
      <c r="W6736" t="n">
        <v>22</v>
      </c>
      <c r="X6736" t="n">
        <v>0.5153347965640264</v>
      </c>
      <c r="Y6736" t="n">
        <v>14182</v>
      </c>
      <c r="Z6736" t="inlineStr">
        <is>
          <t>2025-10-29T23:37:25.471185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5</v>
      </c>
      <c r="V6737" t="n">
        <v>0.02068055048584938</v>
      </c>
      <c r="W6737" t="n">
        <v>8</v>
      </c>
      <c r="X6737" t="n">
        <v>0.5889597895836493</v>
      </c>
      <c r="Y6737" t="n">
        <v>16427</v>
      </c>
      <c r="Z6737" t="inlineStr">
        <is>
          <t>2025-10-29T23:37:25.471185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5</v>
      </c>
      <c r="V6738" t="n">
        <v>0.1109724771587255</v>
      </c>
      <c r="W6738" t="n">
        <v>11</v>
      </c>
      <c r="X6738" t="n">
        <v>0.4145907479166286</v>
      </c>
      <c r="Y6738" t="n">
        <v>1498</v>
      </c>
      <c r="Z6738" t="inlineStr">
        <is>
          <t>2025-10-29T23:37:25.471185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5</v>
      </c>
      <c r="V6739" t="n">
        <v>0.05635827989940614</v>
      </c>
      <c r="W6739" t="n">
        <v>13</v>
      </c>
      <c r="X6739" t="n">
        <v>0.4079242338435045</v>
      </c>
      <c r="Y6739" t="n">
        <v>30931</v>
      </c>
      <c r="Z6739" t="inlineStr">
        <is>
          <t>2025-10-29T23:37:25.471185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5</v>
      </c>
      <c r="V6740" t="n">
        <v>0.08264183335436302</v>
      </c>
      <c r="W6740" t="n">
        <v>13</v>
      </c>
      <c r="X6740" t="n">
        <v>0.5492082793263398</v>
      </c>
      <c r="Y6740" t="n">
        <v>17975</v>
      </c>
      <c r="Z6740" t="inlineStr">
        <is>
          <t>2025-10-29T23:37:25.472185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5</v>
      </c>
      <c r="V6741" t="n">
        <v>0.1111738600489569</v>
      </c>
      <c r="W6741" t="n">
        <v>11</v>
      </c>
      <c r="X6741" t="n">
        <v>0.5500833243550604</v>
      </c>
      <c r="Y6741" t="n">
        <v>9502</v>
      </c>
      <c r="Z6741" t="inlineStr">
        <is>
          <t>2025-10-29T23:37:25.472185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5</v>
      </c>
      <c r="V6742" t="n">
        <v>0.02068055048584938</v>
      </c>
      <c r="W6742" t="n">
        <v>9</v>
      </c>
      <c r="X6742" t="n">
        <v>0.5226517694992727</v>
      </c>
      <c r="Y6742" t="n">
        <v>4894</v>
      </c>
      <c r="Z6742" t="inlineStr">
        <is>
          <t>2025-10-29T23:37:25.472185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5</v>
      </c>
      <c r="V6743" t="n">
        <v>0.02281727198844555</v>
      </c>
      <c r="W6743" t="n">
        <v>11</v>
      </c>
      <c r="X6743" t="n">
        <v>0.5999773464245359</v>
      </c>
      <c r="Y6743" t="n">
        <v>1912</v>
      </c>
      <c r="Z6743" t="inlineStr">
        <is>
          <t>2025-10-29T23:37:25.472185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5</v>
      </c>
      <c r="V6744" t="n">
        <v>0.02090497175007702</v>
      </c>
      <c r="W6744" t="n">
        <v>14</v>
      </c>
      <c r="X6744" t="n">
        <v>0.449680495952052</v>
      </c>
      <c r="Y6744" t="n">
        <v>1153</v>
      </c>
      <c r="Z6744" t="inlineStr">
        <is>
          <t>2025-10-29T23:37:25.472185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0.06306412824407773</v>
      </c>
      <c r="W6745" t="n">
        <v>10</v>
      </c>
      <c r="X6745" t="n">
        <v>0.452051665206938</v>
      </c>
      <c r="Y6745" t="n">
        <v>5401</v>
      </c>
      <c r="Z6745" t="inlineStr">
        <is>
          <t>2025-10-29T23:37:25.472185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5</v>
      </c>
      <c r="V6746" t="n">
        <v>0.03595933683357157</v>
      </c>
      <c r="W6746" t="n">
        <v>14</v>
      </c>
      <c r="X6746" t="n">
        <v>0.4881874165851589</v>
      </c>
      <c r="Y6746" t="n">
        <v>24623</v>
      </c>
      <c r="Z6746" t="inlineStr">
        <is>
          <t>2025-10-29T23:37:25.472185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5</v>
      </c>
      <c r="V6747" t="n">
        <v>0.02068054652772844</v>
      </c>
      <c r="W6747" t="n">
        <v>11</v>
      </c>
      <c r="X6747" t="n">
        <v>0.5798943556224484</v>
      </c>
      <c r="Y6747" t="n">
        <v>39089</v>
      </c>
      <c r="Z6747" t="inlineStr">
        <is>
          <t>2025-10-29T23:37:25.473185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5</v>
      </c>
      <c r="V6748" t="n">
        <v>0.04782488407326316</v>
      </c>
      <c r="W6748" t="n">
        <v>13</v>
      </c>
      <c r="X6748" t="n">
        <v>0.5927459085743862</v>
      </c>
      <c r="Y6748" t="n">
        <v>27879</v>
      </c>
      <c r="Z6748" t="inlineStr">
        <is>
          <t>2025-10-29T23:37:25.473296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0.7142857142857143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5</v>
      </c>
      <c r="V6749" t="n">
        <v>0.01883155929634264</v>
      </c>
      <c r="W6749" t="n">
        <v>11</v>
      </c>
      <c r="X6749" t="n">
        <v>0.5202530111679257</v>
      </c>
      <c r="Y6749" t="n">
        <v>20252</v>
      </c>
      <c r="Z6749" t="inlineStr">
        <is>
          <t>2025-10-29T23:37:25.473296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5</v>
      </c>
      <c r="V6750" t="n">
        <v>0.02234954072345703</v>
      </c>
      <c r="W6750" t="n">
        <v>9</v>
      </c>
      <c r="X6750" t="n">
        <v>0.5743954791193173</v>
      </c>
      <c r="Y6750" t="n">
        <v>9288</v>
      </c>
      <c r="Z6750" t="inlineStr">
        <is>
          <t>2025-10-29T23:37:25.473296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5</v>
      </c>
      <c r="V6751" t="n">
        <v>0.0428561516516551</v>
      </c>
      <c r="W6751" t="n">
        <v>12</v>
      </c>
      <c r="X6751" t="n">
        <v>0.4769548916431934</v>
      </c>
      <c r="Y6751" t="n">
        <v>6827</v>
      </c>
      <c r="Z6751" t="inlineStr">
        <is>
          <t>2025-10-29T23:37:25.473296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0.7142857142857143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5</v>
      </c>
      <c r="V6752" t="n">
        <v>0.0535957692154849</v>
      </c>
      <c r="W6752" t="n">
        <v>8</v>
      </c>
      <c r="X6752" t="n">
        <v>0.5108175999043483</v>
      </c>
      <c r="Y6752" t="n">
        <v>4651</v>
      </c>
      <c r="Z6752" t="inlineStr">
        <is>
          <t>2025-10-29T23:37:25.473296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5</v>
      </c>
      <c r="V6753" t="n">
        <v>0.1604941338519053</v>
      </c>
      <c r="W6753" t="n">
        <v>12</v>
      </c>
      <c r="X6753" t="n">
        <v>0.4959556535617956</v>
      </c>
      <c r="Y6753" t="n">
        <v>28914</v>
      </c>
      <c r="Z6753" t="inlineStr">
        <is>
          <t>2025-10-29T23:37:25.473296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5</v>
      </c>
      <c r="V6754" t="n">
        <v>0.04525019034309098</v>
      </c>
      <c r="W6754" t="n">
        <v>14</v>
      </c>
      <c r="X6754" t="n">
        <v>0.5646588844443907</v>
      </c>
      <c r="Y6754" t="n">
        <v>26417</v>
      </c>
      <c r="Z6754" t="inlineStr">
        <is>
          <t>2025-10-29T23:37:25.473296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5</v>
      </c>
      <c r="V6755" t="n">
        <v>0.1128651962519733</v>
      </c>
      <c r="W6755" t="n">
        <v>10</v>
      </c>
      <c r="X6755" t="n">
        <v>0.4202450041717531</v>
      </c>
      <c r="Y6755" t="n">
        <v>15777</v>
      </c>
      <c r="Z6755" t="inlineStr">
        <is>
          <t>2025-10-29T23:37:25.473296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5</v>
      </c>
      <c r="V6756" t="n">
        <v>0.0280333974300782</v>
      </c>
      <c r="W6756" t="n">
        <v>5</v>
      </c>
      <c r="X6756" t="n">
        <v>0.5479812332275376</v>
      </c>
      <c r="Y6756" t="n">
        <v>8422</v>
      </c>
      <c r="Z6756" t="inlineStr">
        <is>
          <t>2025-10-29T23:37:25.473296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0.7142857142857143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5</v>
      </c>
      <c r="V6757" t="n">
        <v>0.01608486892655492</v>
      </c>
      <c r="W6757" t="n">
        <v>8</v>
      </c>
      <c r="X6757" t="n">
        <v>0.5996842327178522</v>
      </c>
      <c r="Y6757" t="n">
        <v>18839</v>
      </c>
      <c r="Z6757" t="inlineStr">
        <is>
          <t>2025-10-29T23:37:25.473296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0.7142857142857143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5</v>
      </c>
      <c r="V6758" t="n">
        <v>0.0500778279249126</v>
      </c>
      <c r="W6758" t="n">
        <v>9</v>
      </c>
      <c r="X6758" t="n">
        <v>0.5612996509694883</v>
      </c>
      <c r="Y6758" t="n">
        <v>11532</v>
      </c>
      <c r="Z6758" t="inlineStr">
        <is>
          <t>2025-10-29T23:37:25.473296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0.7142857142857143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5</v>
      </c>
      <c r="V6759" t="n">
        <v>0.03261858809602104</v>
      </c>
      <c r="W6759" t="n">
        <v>11</v>
      </c>
      <c r="X6759" t="n">
        <v>0.4543427284231085</v>
      </c>
      <c r="Y6759" t="n">
        <v>37964</v>
      </c>
      <c r="Z6759" t="inlineStr">
        <is>
          <t>2025-10-29T23:37:25.474309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5</v>
      </c>
      <c r="V6760" t="n">
        <v>0.08246460890179652</v>
      </c>
      <c r="W6760" t="n">
        <v>12</v>
      </c>
      <c r="X6760" t="n">
        <v>0.5157679021235047</v>
      </c>
      <c r="Y6760" t="n">
        <v>18858</v>
      </c>
      <c r="Z6760" t="inlineStr">
        <is>
          <t>2025-10-29T23:37:25.474309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0.8571428571428571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6</v>
      </c>
      <c r="V6761" t="n">
        <v>0.02297838777303696</v>
      </c>
      <c r="W6761" t="n">
        <v>9</v>
      </c>
      <c r="X6761" t="n">
        <v>0.5514701181505007</v>
      </c>
      <c r="Y6761" t="n">
        <v>12741</v>
      </c>
      <c r="Z6761" t="inlineStr">
        <is>
          <t>2025-10-29T23:37:25.474309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5</v>
      </c>
      <c r="V6762" t="n">
        <v>0.02527623251080513</v>
      </c>
      <c r="W6762" t="n">
        <v>11</v>
      </c>
      <c r="X6762" t="n">
        <v>0.4211597860556333</v>
      </c>
      <c r="Y6762" t="n">
        <v>12597</v>
      </c>
      <c r="Z6762" t="inlineStr">
        <is>
          <t>2025-10-29T23:37:25.474309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0.7142857142857143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5</v>
      </c>
      <c r="V6763" t="n">
        <v>0.07703703122776542</v>
      </c>
      <c r="W6763" t="n">
        <v>11</v>
      </c>
      <c r="X6763" t="n">
        <v>0.4058240667339853</v>
      </c>
      <c r="Y6763" t="n">
        <v>1310</v>
      </c>
      <c r="Z6763" t="inlineStr">
        <is>
          <t>2025-10-29T23:37:25.474309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5</v>
      </c>
      <c r="V6764" t="n">
        <v>0.05444467980752232</v>
      </c>
      <c r="W6764" t="n">
        <v>12</v>
      </c>
      <c r="X6764" t="n">
        <v>0.4203119419998074</v>
      </c>
      <c r="Y6764" t="n">
        <v>17882</v>
      </c>
      <c r="Z6764" t="inlineStr">
        <is>
          <t>2025-10-29T23:37:25.474309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0.7142857142857143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5</v>
      </c>
      <c r="V6765" t="n">
        <v>0.01708163750286391</v>
      </c>
      <c r="W6765" t="n">
        <v>8</v>
      </c>
      <c r="X6765" t="n">
        <v>0.5819599653748688</v>
      </c>
      <c r="Y6765" t="n">
        <v>6544</v>
      </c>
      <c r="Z6765" t="inlineStr">
        <is>
          <t>2025-10-29T23:37:25.474309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5</v>
      </c>
      <c r="V6766" t="n">
        <v>0.140164598914517</v>
      </c>
      <c r="W6766" t="n">
        <v>7</v>
      </c>
      <c r="X6766" t="n">
        <v>0.500767541264841</v>
      </c>
      <c r="Y6766" t="n">
        <v>12492</v>
      </c>
      <c r="Z6766" t="inlineStr">
        <is>
          <t>2025-10-29T23:37:25.474309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5</v>
      </c>
      <c r="V6767" t="n">
        <v>0.0193794795056046</v>
      </c>
      <c r="W6767" t="n">
        <v>11</v>
      </c>
      <c r="X6767" t="n">
        <v>0.4858827700994927</v>
      </c>
      <c r="Y6767" t="n">
        <v>5312</v>
      </c>
      <c r="Z6767" t="inlineStr">
        <is>
          <t>2025-10-29T23:37:25.474309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0.7142857142857143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5</v>
      </c>
      <c r="V6768" t="n">
        <v>0.03034305422806966</v>
      </c>
      <c r="W6768" t="n">
        <v>12</v>
      </c>
      <c r="X6768" t="n">
        <v>0.4537069804847849</v>
      </c>
      <c r="Y6768" t="n">
        <v>25928</v>
      </c>
      <c r="Z6768" t="inlineStr">
        <is>
          <t>2025-10-29T23:37:25.474309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0.7142857142857143</v>
      </c>
      <c r="H6769" t="n">
        <v>0</v>
      </c>
      <c r="I6769" t="inlineStr">
        <is>
          <t>entropia</t>
        </is>
      </c>
      <c r="J6769" t="n">
        <v>0</v>
      </c>
      <c r="K6769" t="n">
        <v>0.7142857142857143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5</v>
      </c>
      <c r="V6769" t="n">
        <v>0.1689746220825543</v>
      </c>
      <c r="W6769" t="n">
        <v>15</v>
      </c>
      <c r="X6769" t="n">
        <v>0.5450066176578741</v>
      </c>
      <c r="Y6769" t="n">
        <v>28572</v>
      </c>
      <c r="Z6769" t="inlineStr">
        <is>
          <t>2025-10-29T23:37:25.474309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0.7142857142857143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5</v>
      </c>
      <c r="V6770" t="n">
        <v>0.1565730995563182</v>
      </c>
      <c r="W6770" t="n">
        <v>17</v>
      </c>
      <c r="X6770" t="n">
        <v>0.417730639558795</v>
      </c>
      <c r="Y6770" t="n">
        <v>23878</v>
      </c>
      <c r="Z6770" t="inlineStr">
        <is>
          <t>2025-10-29T23:37:25.475307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0.7142857142857143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5</v>
      </c>
      <c r="V6771" t="n">
        <v>0.03950515437833484</v>
      </c>
      <c r="W6771" t="n">
        <v>9</v>
      </c>
      <c r="X6771" t="n">
        <v>0.5913620756050458</v>
      </c>
      <c r="Y6771" t="n">
        <v>5268</v>
      </c>
      <c r="Z6771" t="inlineStr">
        <is>
          <t>2025-10-29T23:37:25.475307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0.7142857142857143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5</v>
      </c>
      <c r="V6772" t="n">
        <v>0.0183827088912949</v>
      </c>
      <c r="W6772" t="n">
        <v>12</v>
      </c>
      <c r="X6772" t="n">
        <v>0.573680210620375</v>
      </c>
      <c r="Y6772" t="n">
        <v>30235</v>
      </c>
      <c r="Z6772" t="inlineStr">
        <is>
          <t>2025-10-29T23:37:25.475307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5</v>
      </c>
      <c r="V6773" t="n">
        <v>0.0137064747732305</v>
      </c>
      <c r="W6773" t="n">
        <v>14</v>
      </c>
      <c r="X6773" t="n">
        <v>0.5138521770759862</v>
      </c>
      <c r="Y6773" t="n">
        <v>11785</v>
      </c>
      <c r="Z6773" t="inlineStr">
        <is>
          <t>2025-10-29T23:37:25.475307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0.03034305585540942</v>
      </c>
      <c r="W6774" t="n">
        <v>10</v>
      </c>
      <c r="X6774" t="n">
        <v>0.4188214378820293</v>
      </c>
      <c r="Y6774" t="n">
        <v>464</v>
      </c>
      <c r="Z6774" t="inlineStr">
        <is>
          <t>2025-10-29T23:37:25.475307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0.7142857142857143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5</v>
      </c>
      <c r="V6775" t="n">
        <v>0.01838270947337151</v>
      </c>
      <c r="W6775" t="n">
        <v>12</v>
      </c>
      <c r="X6775" t="n">
        <v>0.4687991820427027</v>
      </c>
      <c r="Y6775" t="n">
        <v>23066</v>
      </c>
      <c r="Z6775" t="inlineStr">
        <is>
          <t>2025-10-29T23:37:25.475307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5</v>
      </c>
      <c r="V6776" t="n">
        <v>0.02822846212036728</v>
      </c>
      <c r="W6776" t="n">
        <v>15</v>
      </c>
      <c r="X6776" t="n">
        <v>0.5125912211491832</v>
      </c>
      <c r="Y6776" t="n">
        <v>34972</v>
      </c>
      <c r="Z6776" t="inlineStr">
        <is>
          <t>2025-10-29T23:37:25.475307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5</v>
      </c>
      <c r="V6777" t="n">
        <v>0.02757285540510083</v>
      </c>
      <c r="W6777" t="n">
        <v>11</v>
      </c>
      <c r="X6777" t="n">
        <v>0.5263762257058541</v>
      </c>
      <c r="Y6777" t="n">
        <v>48</v>
      </c>
      <c r="Z6777" t="inlineStr">
        <is>
          <t>2025-10-29T23:37:25.475307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0.7142857142857143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5</v>
      </c>
      <c r="V6778" t="n">
        <v>0.1539302989840508</v>
      </c>
      <c r="W6778" t="n">
        <v>15</v>
      </c>
      <c r="X6778" t="n">
        <v>0.5203034381444094</v>
      </c>
      <c r="Y6778" t="n">
        <v>18794</v>
      </c>
      <c r="Z6778" t="inlineStr">
        <is>
          <t>2025-10-29T23:37:25.475307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5</v>
      </c>
      <c r="V6779" t="n">
        <v>0.02900391449855725</v>
      </c>
      <c r="W6779" t="n">
        <v>14</v>
      </c>
      <c r="X6779" t="n">
        <v>0.4072943619531476</v>
      </c>
      <c r="Y6779" t="n">
        <v>29061</v>
      </c>
      <c r="Z6779" t="inlineStr">
        <is>
          <t>2025-10-29T23:37:25.475307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0.7142857142857143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5</v>
      </c>
      <c r="V6780" t="n">
        <v>0.08492062277617829</v>
      </c>
      <c r="W6780" t="n">
        <v>14</v>
      </c>
      <c r="X6780" t="n">
        <v>0.5572683267993571</v>
      </c>
      <c r="Y6780" t="n">
        <v>2688</v>
      </c>
      <c r="Z6780" t="inlineStr">
        <is>
          <t>2025-10-29T23:37:25.475307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5</v>
      </c>
      <c r="V6781" t="n">
        <v>0.05036055008913546</v>
      </c>
      <c r="W6781" t="n">
        <v>14</v>
      </c>
      <c r="X6781" t="n">
        <v>0.4038551693510787</v>
      </c>
      <c r="Y6781" t="n">
        <v>5440</v>
      </c>
      <c r="Z6781" t="inlineStr">
        <is>
          <t>2025-10-29T23:37:25.476307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5</v>
      </c>
      <c r="V6782" t="n">
        <v>0.04365892708301544</v>
      </c>
      <c r="W6782" t="n">
        <v>16</v>
      </c>
      <c r="X6782" t="n">
        <v>0.4900363870434568</v>
      </c>
      <c r="Y6782" t="n">
        <v>14667</v>
      </c>
      <c r="Z6782" t="inlineStr">
        <is>
          <t>2025-10-29T23:37:25.476307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0.08246461030946389</v>
      </c>
      <c r="W6783" t="n">
        <v>19</v>
      </c>
      <c r="X6783" t="n">
        <v>0.4837007739751249</v>
      </c>
      <c r="Y6783" t="n">
        <v>29061</v>
      </c>
      <c r="Z6783" t="inlineStr">
        <is>
          <t>2025-10-29T23:37:25.476307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5</v>
      </c>
      <c r="V6784" t="n">
        <v>0.1407511014345056</v>
      </c>
      <c r="W6784" t="n">
        <v>12</v>
      </c>
      <c r="X6784" t="n">
        <v>0.4367114511069148</v>
      </c>
      <c r="Y6784" t="n">
        <v>30932</v>
      </c>
      <c r="Z6784" t="inlineStr">
        <is>
          <t>2025-10-29T23:37:25.476307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5</v>
      </c>
      <c r="V6785" t="n">
        <v>0.02464737789251492</v>
      </c>
      <c r="W6785" t="n">
        <v>8</v>
      </c>
      <c r="X6785" t="n">
        <v>0.4780719456035271</v>
      </c>
      <c r="Y6785" t="n">
        <v>27185</v>
      </c>
      <c r="Z6785" t="inlineStr">
        <is>
          <t>2025-10-29T23:37:25.476307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5</v>
      </c>
      <c r="V6786" t="n">
        <v>0.02747314015010395</v>
      </c>
      <c r="W6786" t="n">
        <v>16</v>
      </c>
      <c r="X6786" t="n">
        <v>0.4987858378191419</v>
      </c>
      <c r="Y6786" t="n">
        <v>34793</v>
      </c>
      <c r="Z6786" t="inlineStr">
        <is>
          <t>2025-10-29T23:37:25.476307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5</v>
      </c>
      <c r="V6787" t="n">
        <v>0.03107275977770731</v>
      </c>
      <c r="W6787" t="n">
        <v>16</v>
      </c>
      <c r="X6787" t="n">
        <v>0.4438834228906012</v>
      </c>
      <c r="Y6787" t="n">
        <v>9822</v>
      </c>
      <c r="Z6787" t="inlineStr">
        <is>
          <t>2025-10-29T23:37:25.476307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0.8571428571428571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6</v>
      </c>
      <c r="V6788" t="n">
        <v>0.01378703117370605</v>
      </c>
      <c r="W6788" t="n">
        <v>13</v>
      </c>
      <c r="X6788" t="n">
        <v>0.440363574770501</v>
      </c>
      <c r="Y6788" t="n">
        <v>15919</v>
      </c>
      <c r="Z6788" t="inlineStr">
        <is>
          <t>2025-10-29T23:37:25.476307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5</v>
      </c>
      <c r="V6789" t="n">
        <v>0.1464527639497316</v>
      </c>
      <c r="W6789" t="n">
        <v>16</v>
      </c>
      <c r="X6789" t="n">
        <v>0.4032930576414355</v>
      </c>
      <c r="Y6789" t="n">
        <v>32425</v>
      </c>
      <c r="Z6789" t="inlineStr">
        <is>
          <t>2025-10-29T23:37:25.476307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0.7142857142857143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5</v>
      </c>
      <c r="V6790" t="n">
        <v>0.03897625900956202</v>
      </c>
      <c r="W6790" t="n">
        <v>13</v>
      </c>
      <c r="X6790" t="n">
        <v>0.5868999558023034</v>
      </c>
      <c r="Y6790" t="n">
        <v>2451</v>
      </c>
      <c r="Z6790" t="inlineStr">
        <is>
          <t>2025-10-29T23:37:25.476307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5</v>
      </c>
      <c r="V6791" t="n">
        <v>0.09740623608134069</v>
      </c>
      <c r="W6791" t="n">
        <v>17</v>
      </c>
      <c r="X6791" t="n">
        <v>0.4417964281236204</v>
      </c>
      <c r="Y6791" t="n">
        <v>19945</v>
      </c>
      <c r="Z6791" t="inlineStr">
        <is>
          <t>2025-10-29T23:37:25.476307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5</v>
      </c>
      <c r="V6792" t="n">
        <v>0.03916050952344764</v>
      </c>
      <c r="W6792" t="n">
        <v>14</v>
      </c>
      <c r="X6792" t="n">
        <v>0.5069801389534424</v>
      </c>
      <c r="Y6792" t="n">
        <v>38463</v>
      </c>
      <c r="Z6792" t="inlineStr">
        <is>
          <t>2025-10-29T23:37:25.477307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5</v>
      </c>
      <c r="V6793" t="n">
        <v>0.02234954200231121</v>
      </c>
      <c r="W6793" t="n">
        <v>15</v>
      </c>
      <c r="X6793" t="n">
        <v>0.5979431032803734</v>
      </c>
      <c r="Y6793" t="n">
        <v>7154</v>
      </c>
      <c r="Z6793" t="inlineStr">
        <is>
          <t>2025-10-29T23:37:25.477307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5</v>
      </c>
      <c r="V6794" t="n">
        <v>0.07083254092440716</v>
      </c>
      <c r="W6794" t="n">
        <v>18</v>
      </c>
      <c r="X6794" t="n">
        <v>0.4067795785712723</v>
      </c>
      <c r="Y6794" t="n">
        <v>29</v>
      </c>
      <c r="Z6794" t="inlineStr">
        <is>
          <t>2025-10-29T23:37:25.477307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0.7142857142857143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5</v>
      </c>
      <c r="V6795" t="n">
        <v>0.01370647456871308</v>
      </c>
      <c r="W6795" t="n">
        <v>14</v>
      </c>
      <c r="X6795" t="n">
        <v>0.4842868703244796</v>
      </c>
      <c r="Y6795" t="n">
        <v>35516</v>
      </c>
      <c r="Z6795" t="inlineStr">
        <is>
          <t>2025-10-29T23:37:25.477307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5</v>
      </c>
      <c r="V6796" t="n">
        <v>0.08299262617605055</v>
      </c>
      <c r="W6796" t="n">
        <v>18</v>
      </c>
      <c r="X6796" t="n">
        <v>0.5735579606989087</v>
      </c>
      <c r="Y6796" t="n">
        <v>17063</v>
      </c>
      <c r="Z6796" t="inlineStr">
        <is>
          <t>2025-10-29T23:37:25.477307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5</v>
      </c>
      <c r="V6797" t="n">
        <v>0.08566198495730196</v>
      </c>
      <c r="W6797" t="n">
        <v>14</v>
      </c>
      <c r="X6797" t="n">
        <v>0.5392668543841785</v>
      </c>
      <c r="Y6797" t="n">
        <v>35155</v>
      </c>
      <c r="Z6797" t="inlineStr">
        <is>
          <t>2025-10-29T23:37:25.477307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5</v>
      </c>
      <c r="V6798" t="n">
        <v>0.1047470212772647</v>
      </c>
      <c r="W6798" t="n">
        <v>8</v>
      </c>
      <c r="X6798" t="n">
        <v>0.5697571625648062</v>
      </c>
      <c r="Y6798" t="n">
        <v>23994</v>
      </c>
      <c r="Z6798" t="inlineStr">
        <is>
          <t>2025-10-29T23:37:25.477307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5</v>
      </c>
      <c r="V6799" t="n">
        <v>0.102541348596193</v>
      </c>
      <c r="W6799" t="n">
        <v>15</v>
      </c>
      <c r="X6799" t="n">
        <v>0.4155290954750206</v>
      </c>
      <c r="Y6799" t="n">
        <v>24130</v>
      </c>
      <c r="Z6799" t="inlineStr">
        <is>
          <t>2025-10-29T23:37:25.477307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5</v>
      </c>
      <c r="V6800" t="n">
        <v>0.02436610152557162</v>
      </c>
      <c r="W6800" t="n">
        <v>15</v>
      </c>
      <c r="X6800" t="n">
        <v>0.4325508760868543</v>
      </c>
      <c r="Y6800" t="n">
        <v>15410</v>
      </c>
      <c r="Z6800" t="inlineStr">
        <is>
          <t>2025-10-29T23:37:25.477307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5</v>
      </c>
      <c r="V6801" t="n">
        <v>0.02062369326520143</v>
      </c>
      <c r="W6801" t="n">
        <v>11</v>
      </c>
      <c r="X6801" t="n">
        <v>0.5992115839415191</v>
      </c>
      <c r="Y6801" t="n">
        <v>29920</v>
      </c>
      <c r="Z6801" t="inlineStr">
        <is>
          <t>2025-10-29T23:37:25.477307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5</v>
      </c>
      <c r="V6802" t="n">
        <v>0.07335151704775647</v>
      </c>
      <c r="W6802" t="n">
        <v>13</v>
      </c>
      <c r="X6802" t="n">
        <v>0.5912752365791941</v>
      </c>
      <c r="Y6802" t="n">
        <v>32742</v>
      </c>
      <c r="Z6802" t="inlineStr">
        <is>
          <t>2025-10-29T23:37:25.477307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5</v>
      </c>
      <c r="V6803" t="n">
        <v>0.08701283763337953</v>
      </c>
      <c r="W6803" t="n">
        <v>7</v>
      </c>
      <c r="X6803" t="n">
        <v>0.4887468646294579</v>
      </c>
      <c r="Y6803" t="n">
        <v>28874</v>
      </c>
      <c r="Z6803" t="inlineStr">
        <is>
          <t>2025-10-29T23:37:25.478307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5</v>
      </c>
      <c r="V6804" t="n">
        <v>0.1015605594261663</v>
      </c>
      <c r="W6804" t="n">
        <v>9</v>
      </c>
      <c r="X6804" t="n">
        <v>0.4725137599128169</v>
      </c>
      <c r="Y6804" t="n">
        <v>13576</v>
      </c>
      <c r="Z6804" t="inlineStr">
        <is>
          <t>2025-10-29T23:37:25.478307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5</v>
      </c>
      <c r="V6805" t="n">
        <v>0.04237599527498569</v>
      </c>
      <c r="W6805" t="n">
        <v>17</v>
      </c>
      <c r="X6805" t="n">
        <v>0.4492891706928211</v>
      </c>
      <c r="Y6805" t="n">
        <v>15244</v>
      </c>
      <c r="Z6805" t="inlineStr">
        <is>
          <t>2025-10-29T23:37:25.478307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5</v>
      </c>
      <c r="V6806" t="n">
        <v>0.03906325250864029</v>
      </c>
      <c r="W6806" t="n">
        <v>10</v>
      </c>
      <c r="X6806" t="n">
        <v>0.4002758677748086</v>
      </c>
      <c r="Y6806" t="n">
        <v>26169</v>
      </c>
      <c r="Z6806" t="inlineStr">
        <is>
          <t>2025-10-29T23:37:25.478307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0.7142857142857143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5</v>
      </c>
      <c r="V6807" t="n">
        <v>0.03807284455260393</v>
      </c>
      <c r="W6807" t="n">
        <v>24</v>
      </c>
      <c r="X6807" t="n">
        <v>0.5002197223793782</v>
      </c>
      <c r="Y6807" t="n">
        <v>9560</v>
      </c>
      <c r="Z6807" t="inlineStr">
        <is>
          <t>2025-10-29T23:37:25.478307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5</v>
      </c>
      <c r="V6808" t="n">
        <v>0.08900137129798638</v>
      </c>
      <c r="W6808" t="n">
        <v>15</v>
      </c>
      <c r="X6808" t="n">
        <v>0.5520332555131834</v>
      </c>
      <c r="Y6808" t="n">
        <v>4069</v>
      </c>
      <c r="Z6808" t="inlineStr">
        <is>
          <t>2025-10-29T23:37:25.478307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5</v>
      </c>
      <c r="V6809" t="n">
        <v>0.06001390205865512</v>
      </c>
      <c r="W6809" t="n">
        <v>11</v>
      </c>
      <c r="X6809" t="n">
        <v>0.4609368259875066</v>
      </c>
      <c r="Y6809" t="n">
        <v>11733</v>
      </c>
      <c r="Z6809" t="inlineStr">
        <is>
          <t>2025-10-29T23:37:25.478307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0.7142857142857143</v>
      </c>
      <c r="H6810" t="n">
        <v>0</v>
      </c>
      <c r="I6810" t="inlineStr">
        <is>
          <t>entropia</t>
        </is>
      </c>
      <c r="J6810" t="n">
        <v>0</v>
      </c>
      <c r="K6810" t="n">
        <v>0.7142857142857143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5</v>
      </c>
      <c r="V6810" t="n">
        <v>0.0593166144634977</v>
      </c>
      <c r="W6810" t="n">
        <v>14</v>
      </c>
      <c r="X6810" t="n">
        <v>0.4808207016773712</v>
      </c>
      <c r="Y6810" t="n">
        <v>3413</v>
      </c>
      <c r="Z6810" t="inlineStr">
        <is>
          <t>2025-10-29T23:37:25.478307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5</v>
      </c>
      <c r="V6811" t="n">
        <v>0.04450651415031752</v>
      </c>
      <c r="W6811" t="n">
        <v>13</v>
      </c>
      <c r="X6811" t="n">
        <v>0.5648259740801919</v>
      </c>
      <c r="Y6811" t="n">
        <v>7430</v>
      </c>
      <c r="Z6811" t="inlineStr">
        <is>
          <t>2025-10-29T23:37:25.478307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5</v>
      </c>
      <c r="V6812" t="n">
        <v>0.02257396710255602</v>
      </c>
      <c r="W6812" t="n">
        <v>6</v>
      </c>
      <c r="X6812" t="n">
        <v>0.573430630120534</v>
      </c>
      <c r="Y6812" t="n">
        <v>16115</v>
      </c>
      <c r="Z6812" t="inlineStr">
        <is>
          <t>2025-10-29T23:37:25.478307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0.7142857142857143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5</v>
      </c>
      <c r="V6813" t="n">
        <v>0.03243526331672797</v>
      </c>
      <c r="W6813" t="n">
        <v>11</v>
      </c>
      <c r="X6813" t="n">
        <v>0.5763560001591409</v>
      </c>
      <c r="Y6813" t="n">
        <v>34872</v>
      </c>
      <c r="Z6813" t="inlineStr">
        <is>
          <t>2025-10-29T23:37:25.478307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0.7142857142857143</v>
      </c>
      <c r="H6814" t="n">
        <v>0</v>
      </c>
      <c r="I6814" t="inlineStr">
        <is>
          <t>entropia</t>
        </is>
      </c>
      <c r="J6814" t="n">
        <v>0</v>
      </c>
      <c r="K6814" t="n">
        <v>0.7142857142857143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5</v>
      </c>
      <c r="V6814" t="n">
        <v>0.04479404842408511</v>
      </c>
      <c r="W6814" t="n">
        <v>14</v>
      </c>
      <c r="X6814" t="n">
        <v>0.5641577090067553</v>
      </c>
      <c r="Y6814" t="n">
        <v>24475</v>
      </c>
      <c r="Z6814" t="inlineStr">
        <is>
          <t>2025-10-29T23:37:25.479307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5</v>
      </c>
      <c r="V6815" t="n">
        <v>0.08592158180662057</v>
      </c>
      <c r="W6815" t="n">
        <v>9</v>
      </c>
      <c r="X6815" t="n">
        <v>0.5731113213855672</v>
      </c>
      <c r="Y6815" t="n">
        <v>22671</v>
      </c>
      <c r="Z6815" t="inlineStr">
        <is>
          <t>2025-10-29T23:37:25.479307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0.7142857142857143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5</v>
      </c>
      <c r="V6816" t="n">
        <v>0.02436610157330639</v>
      </c>
      <c r="W6816" t="n">
        <v>10</v>
      </c>
      <c r="X6816" t="n">
        <v>0.5238125034779406</v>
      </c>
      <c r="Y6816" t="n">
        <v>2660</v>
      </c>
      <c r="Z6816" t="inlineStr">
        <is>
          <t>2025-10-29T23:37:25.479307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5</v>
      </c>
      <c r="V6817" t="n">
        <v>0.07380404363493122</v>
      </c>
      <c r="W6817" t="n">
        <v>7</v>
      </c>
      <c r="X6817" t="n">
        <v>0.5732144919870594</v>
      </c>
      <c r="Y6817" t="n">
        <v>25851</v>
      </c>
      <c r="Z6817" t="inlineStr">
        <is>
          <t>2025-10-29T23:37:25.479307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0.7142857142857143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5</v>
      </c>
      <c r="V6818" t="n">
        <v>0.0306204382420081</v>
      </c>
      <c r="W6818" t="n">
        <v>13</v>
      </c>
      <c r="X6818" t="n">
        <v>0.5782291972472015</v>
      </c>
      <c r="Y6818" t="n">
        <v>9410</v>
      </c>
      <c r="Z6818" t="inlineStr">
        <is>
          <t>2025-10-29T23:37:25.479307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0.7142857142857143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5</v>
      </c>
      <c r="V6819" t="n">
        <v>0.2117088698482257</v>
      </c>
      <c r="W6819" t="n">
        <v>14</v>
      </c>
      <c r="X6819" t="n">
        <v>0.5258503774379515</v>
      </c>
      <c r="Y6819" t="n">
        <v>26076</v>
      </c>
      <c r="Z6819" t="inlineStr">
        <is>
          <t>2025-10-29T23:37:25.479307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0.7142857142857143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5</v>
      </c>
      <c r="V6820" t="n">
        <v>0.1068787484403832</v>
      </c>
      <c r="W6820" t="n">
        <v>15</v>
      </c>
      <c r="X6820" t="n">
        <v>0.570885900880634</v>
      </c>
      <c r="Y6820" t="n">
        <v>10944</v>
      </c>
      <c r="Z6820" t="inlineStr">
        <is>
          <t>2025-10-29T23:37:25.479307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5</v>
      </c>
      <c r="V6821" t="n">
        <v>0.02880924370739653</v>
      </c>
      <c r="W6821" t="n">
        <v>15</v>
      </c>
      <c r="X6821" t="n">
        <v>0.5429708798666042</v>
      </c>
      <c r="Y6821" t="n">
        <v>32713</v>
      </c>
      <c r="Z6821" t="inlineStr">
        <is>
          <t>2025-10-29T23:37:25.479307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5</v>
      </c>
      <c r="V6822" t="n">
        <v>0.08838426277434988</v>
      </c>
      <c r="W6822" t="n">
        <v>10</v>
      </c>
      <c r="X6822" t="n">
        <v>0.4515928679522734</v>
      </c>
      <c r="Y6822" t="n">
        <v>29050</v>
      </c>
      <c r="Z6822" t="inlineStr">
        <is>
          <t>2025-10-29T23:37:25.479307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5</v>
      </c>
      <c r="V6823" t="n">
        <v>0.08754870739228604</v>
      </c>
      <c r="W6823" t="n">
        <v>9</v>
      </c>
      <c r="X6823" t="n">
        <v>0.5404246295778283</v>
      </c>
      <c r="Y6823" t="n">
        <v>21711</v>
      </c>
      <c r="Z6823" t="inlineStr">
        <is>
          <t>2025-10-29T23:37:25.479307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5</v>
      </c>
      <c r="V6824" t="n">
        <v>0.03241762587475749</v>
      </c>
      <c r="W6824" t="n">
        <v>12</v>
      </c>
      <c r="X6824" t="n">
        <v>0.5149733279816994</v>
      </c>
      <c r="Y6824" t="n">
        <v>39409</v>
      </c>
      <c r="Z6824" t="inlineStr">
        <is>
          <t>2025-10-29T23:37:25.480335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0.7142857142857143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5</v>
      </c>
      <c r="V6825" t="n">
        <v>0.4902281058117804</v>
      </c>
      <c r="W6825" t="n">
        <v>8</v>
      </c>
      <c r="X6825" t="n">
        <v>0.5930667139668089</v>
      </c>
      <c r="Y6825" t="n">
        <v>24691</v>
      </c>
      <c r="Z6825" t="inlineStr">
        <is>
          <t>2025-10-29T23:37:25.480335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6</v>
      </c>
      <c r="V6826" t="n">
        <v>0.02912496874549198</v>
      </c>
      <c r="W6826" t="n">
        <v>10</v>
      </c>
      <c r="X6826" t="n">
        <v>0.5649757294683634</v>
      </c>
      <c r="Y6826" t="n">
        <v>2207</v>
      </c>
      <c r="Z6826" t="inlineStr">
        <is>
          <t>2025-10-29T23:37:25.480335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5</v>
      </c>
      <c r="V6827" t="n">
        <v>0.04788087459879561</v>
      </c>
      <c r="W6827" t="n">
        <v>14</v>
      </c>
      <c r="X6827" t="n">
        <v>0.5093290788238326</v>
      </c>
      <c r="Y6827" t="n">
        <v>8072</v>
      </c>
      <c r="Z6827" t="inlineStr">
        <is>
          <t>2025-10-29T23:37:25.480585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5</v>
      </c>
      <c r="V6828" t="n">
        <v>0.02288203174248338</v>
      </c>
      <c r="W6828" t="n">
        <v>11</v>
      </c>
      <c r="X6828" t="n">
        <v>0.4233411445216846</v>
      </c>
      <c r="Y6828" t="n">
        <v>12951</v>
      </c>
      <c r="Z6828" t="inlineStr">
        <is>
          <t>2025-10-29T23:37:25.480585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5</v>
      </c>
      <c r="V6829" t="n">
        <v>0.03330540432456641</v>
      </c>
      <c r="W6829" t="n">
        <v>12</v>
      </c>
      <c r="X6829" t="n">
        <v>0.5170686766294963</v>
      </c>
      <c r="Y6829" t="n">
        <v>15500</v>
      </c>
      <c r="Z6829" t="inlineStr">
        <is>
          <t>2025-10-29T23:37:25.480585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5</v>
      </c>
      <c r="V6830" t="n">
        <v>0.05438743089995382</v>
      </c>
      <c r="W6830" t="n">
        <v>11</v>
      </c>
      <c r="X6830" t="n">
        <v>0.4973944486628999</v>
      </c>
      <c r="Y6830" t="n">
        <v>29347</v>
      </c>
      <c r="Z6830" t="inlineStr">
        <is>
          <t>2025-10-29T23:37:25.480585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0.8571428571428571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6</v>
      </c>
      <c r="V6831" t="n">
        <v>0.02297838032245636</v>
      </c>
      <c r="W6831" t="n">
        <v>12</v>
      </c>
      <c r="X6831" t="n">
        <v>0.5987662739766378</v>
      </c>
      <c r="Y6831" t="n">
        <v>7151</v>
      </c>
      <c r="Z6831" t="inlineStr">
        <is>
          <t>2025-10-29T23:37:25.480585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0.7142857142857143</v>
      </c>
      <c r="H6832" t="n">
        <v>0</v>
      </c>
      <c r="I6832" t="inlineStr">
        <is>
          <t>entropia</t>
        </is>
      </c>
      <c r="J6832" t="n">
        <v>0</v>
      </c>
      <c r="K6832" t="n">
        <v>0.8571428571428571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6</v>
      </c>
      <c r="V6832" t="n">
        <v>0.03065649855409807</v>
      </c>
      <c r="W6832" t="n">
        <v>12</v>
      </c>
      <c r="X6832" t="n">
        <v>0.5160148810052239</v>
      </c>
      <c r="Y6832" t="n">
        <v>23217</v>
      </c>
      <c r="Z6832" t="inlineStr">
        <is>
          <t>2025-10-29T23:37:25.480585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5</v>
      </c>
      <c r="V6833" t="n">
        <v>0.07020386407384649</v>
      </c>
      <c r="W6833" t="n">
        <v>10</v>
      </c>
      <c r="X6833" t="n">
        <v>0.5045555217242603</v>
      </c>
      <c r="Y6833" t="n">
        <v>1071</v>
      </c>
      <c r="Z6833" t="inlineStr">
        <is>
          <t>2025-10-29T23:37:25.480585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0.7142857142857143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5</v>
      </c>
      <c r="V6834" t="n">
        <v>0.1920272207100219</v>
      </c>
      <c r="W6834" t="n">
        <v>14</v>
      </c>
      <c r="X6834" t="n">
        <v>0.5408059269999009</v>
      </c>
      <c r="Y6834" t="n">
        <v>29874</v>
      </c>
      <c r="Z6834" t="inlineStr">
        <is>
          <t>2025-10-29T23:37:25.481588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5</v>
      </c>
      <c r="V6835" t="n">
        <v>0.07874047415310714</v>
      </c>
      <c r="W6835" t="n">
        <v>15</v>
      </c>
      <c r="X6835" t="n">
        <v>0.5547825307927443</v>
      </c>
      <c r="Y6835" t="n">
        <v>14513</v>
      </c>
      <c r="Z6835" t="inlineStr">
        <is>
          <t>2025-10-29T23:37:25.481588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5</v>
      </c>
      <c r="V6836" t="n">
        <v>0.1245559112685869</v>
      </c>
      <c r="W6836" t="n">
        <v>19</v>
      </c>
      <c r="X6836" t="n">
        <v>0.4303029594070357</v>
      </c>
      <c r="Y6836" t="n">
        <v>39168</v>
      </c>
      <c r="Z6836" t="inlineStr">
        <is>
          <t>2025-10-29T23:37:25.481588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5</v>
      </c>
      <c r="V6837" t="n">
        <v>0.04387122200733561</v>
      </c>
      <c r="W6837" t="n">
        <v>15</v>
      </c>
      <c r="X6837" t="n">
        <v>0.4849129929334706</v>
      </c>
      <c r="Y6837" t="n">
        <v>1637</v>
      </c>
      <c r="Z6837" t="inlineStr">
        <is>
          <t>2025-10-29T23:37:25.481588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0.7142857142857143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5</v>
      </c>
      <c r="V6838" t="n">
        <v>0.03814261150252149</v>
      </c>
      <c r="W6838" t="n">
        <v>12</v>
      </c>
      <c r="X6838" t="n">
        <v>0.4139942659567518</v>
      </c>
      <c r="Y6838" t="n">
        <v>2816</v>
      </c>
      <c r="Z6838" t="inlineStr">
        <is>
          <t>2025-10-29T23:37:25.482595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5</v>
      </c>
      <c r="V6839" t="n">
        <v>0.02694521436650961</v>
      </c>
      <c r="W6839" t="n">
        <v>10</v>
      </c>
      <c r="X6839" t="n">
        <v>0.5009974966284784</v>
      </c>
      <c r="Y6839" t="n">
        <v>4529</v>
      </c>
      <c r="Z6839" t="inlineStr">
        <is>
          <t>2025-10-29T23:37:25.482595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5</v>
      </c>
      <c r="V6840" t="n">
        <v>0.01708163833955616</v>
      </c>
      <c r="W6840" t="n">
        <v>18</v>
      </c>
      <c r="X6840" t="n">
        <v>0.5424861173613965</v>
      </c>
      <c r="Y6840" t="n">
        <v>29963</v>
      </c>
      <c r="Z6840" t="inlineStr">
        <is>
          <t>2025-10-29T23:37:25.482595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5</v>
      </c>
      <c r="V6841" t="n">
        <v>0.06616136265024616</v>
      </c>
      <c r="W6841" t="n">
        <v>23</v>
      </c>
      <c r="X6841" t="n">
        <v>0.4075063019077418</v>
      </c>
      <c r="Y6841" t="n">
        <v>36173</v>
      </c>
      <c r="Z6841" t="inlineStr">
        <is>
          <t>2025-10-29T23:37:25.482595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5</v>
      </c>
      <c r="V6842" t="n">
        <v>0.08165505337000442</v>
      </c>
      <c r="W6842" t="n">
        <v>9</v>
      </c>
      <c r="X6842" t="n">
        <v>0.4499423306519646</v>
      </c>
      <c r="Y6842" t="n">
        <v>28401</v>
      </c>
      <c r="Z6842" t="inlineStr">
        <is>
          <t>2025-10-29T23:37:25.482595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0.7142857142857143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5</v>
      </c>
      <c r="V6843" t="n">
        <v>0.06432569140608116</v>
      </c>
      <c r="W6843" t="n">
        <v>9</v>
      </c>
      <c r="X6843" t="n">
        <v>0.4830209567769928</v>
      </c>
      <c r="Y6843" t="n">
        <v>31032</v>
      </c>
      <c r="Z6843" t="inlineStr">
        <is>
          <t>2025-10-29T23:37:25.482595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5</v>
      </c>
      <c r="V6844" t="n">
        <v>0.0898334755031677</v>
      </c>
      <c r="W6844" t="n">
        <v>13</v>
      </c>
      <c r="X6844" t="n">
        <v>0.5729759840006327</v>
      </c>
      <c r="Y6844" t="n">
        <v>27112</v>
      </c>
      <c r="Z6844" t="inlineStr">
        <is>
          <t>2025-10-29T23:37:25.482595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5</v>
      </c>
      <c r="V6845" t="n">
        <v>0.1378201535355562</v>
      </c>
      <c r="W6845" t="n">
        <v>8</v>
      </c>
      <c r="X6845" t="n">
        <v>0.5653798311034556</v>
      </c>
      <c r="Y6845" t="n">
        <v>6643</v>
      </c>
      <c r="Z6845" t="inlineStr">
        <is>
          <t>2025-10-29T23:37:25.482595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5</v>
      </c>
      <c r="V6846" t="n">
        <v>0.06633964648473006</v>
      </c>
      <c r="W6846" t="n">
        <v>16</v>
      </c>
      <c r="X6846" t="n">
        <v>0.4778812626625732</v>
      </c>
      <c r="Y6846" t="n">
        <v>21112</v>
      </c>
      <c r="Z6846" t="inlineStr">
        <is>
          <t>2025-10-29T23:37:25.483594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5</v>
      </c>
      <c r="V6847" t="n">
        <v>0.01838270947337151</v>
      </c>
      <c r="W6847" t="n">
        <v>16</v>
      </c>
      <c r="X6847" t="n">
        <v>0.4526158501659303</v>
      </c>
      <c r="Y6847" t="n">
        <v>464</v>
      </c>
      <c r="Z6847" t="inlineStr">
        <is>
          <t>2025-10-29T23:37:25.483594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5</v>
      </c>
      <c r="V6848" t="n">
        <v>0.06227985539513035</v>
      </c>
      <c r="W6848" t="n">
        <v>7</v>
      </c>
      <c r="X6848" t="n">
        <v>0.5016226274068838</v>
      </c>
      <c r="Y6848" t="n">
        <v>34429</v>
      </c>
      <c r="Z6848" t="inlineStr">
        <is>
          <t>2025-10-29T23:37:25.483594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5</v>
      </c>
      <c r="V6849" t="n">
        <v>0.1221901715711743</v>
      </c>
      <c r="W6849" t="n">
        <v>13</v>
      </c>
      <c r="X6849" t="n">
        <v>0.5237103943160941</v>
      </c>
      <c r="Y6849" t="n">
        <v>31570</v>
      </c>
      <c r="Z6849" t="inlineStr">
        <is>
          <t>2025-10-29T23:37:25.483594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5</v>
      </c>
      <c r="V6850" t="n">
        <v>0.1162979235845791</v>
      </c>
      <c r="W6850" t="n">
        <v>12</v>
      </c>
      <c r="X6850" t="n">
        <v>0.4220495163991848</v>
      </c>
      <c r="Y6850" t="n">
        <v>18864</v>
      </c>
      <c r="Z6850" t="inlineStr">
        <is>
          <t>2025-10-29T23:37:25.483594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5</v>
      </c>
      <c r="V6851" t="n">
        <v>0.09847925815589323</v>
      </c>
      <c r="W6851" t="n">
        <v>14</v>
      </c>
      <c r="X6851" t="n">
        <v>0.4024795358134266</v>
      </c>
      <c r="Y6851" t="n">
        <v>29764</v>
      </c>
      <c r="Z6851" t="inlineStr">
        <is>
          <t>2025-10-29T23:37:25.483594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5</v>
      </c>
      <c r="V6852" t="n">
        <v>0.0291249673151019</v>
      </c>
      <c r="W6852" t="n">
        <v>11</v>
      </c>
      <c r="X6852" t="n">
        <v>0.5454437354952687</v>
      </c>
      <c r="Y6852" t="n">
        <v>27351</v>
      </c>
      <c r="Z6852" t="inlineStr">
        <is>
          <t>2025-10-29T23:37:25.483594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5</v>
      </c>
      <c r="V6853" t="n">
        <v>0.05887874886238297</v>
      </c>
      <c r="W6853" t="n">
        <v>15</v>
      </c>
      <c r="X6853" t="n">
        <v>0.4897561902687126</v>
      </c>
      <c r="Y6853" t="n">
        <v>6101</v>
      </c>
      <c r="Z6853" t="inlineStr">
        <is>
          <t>2025-10-29T23:37:25.483594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5</v>
      </c>
      <c r="V6854" t="n">
        <v>0.02818840248995022</v>
      </c>
      <c r="W6854" t="n">
        <v>14</v>
      </c>
      <c r="X6854" t="n">
        <v>0.5896624107271242</v>
      </c>
      <c r="Y6854" t="n">
        <v>7783</v>
      </c>
      <c r="Z6854" t="inlineStr">
        <is>
          <t>2025-10-29T23:37:25.483594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5</v>
      </c>
      <c r="V6855" t="n">
        <v>0.01370647787029784</v>
      </c>
      <c r="W6855" t="n">
        <v>11</v>
      </c>
      <c r="X6855" t="n">
        <v>0.5014716037884264</v>
      </c>
      <c r="Y6855" t="n">
        <v>40402</v>
      </c>
      <c r="Z6855" t="inlineStr">
        <is>
          <t>2025-10-29T23:37:25.483594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0.7142857142857143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5</v>
      </c>
      <c r="V6856" t="n">
        <v>0.08410060144363526</v>
      </c>
      <c r="W6856" t="n">
        <v>9</v>
      </c>
      <c r="X6856" t="n">
        <v>0.5234647147847162</v>
      </c>
      <c r="Y6856" t="n">
        <v>26496</v>
      </c>
      <c r="Z6856" t="inlineStr">
        <is>
          <t>2025-10-29T23:37:25.484592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5</v>
      </c>
      <c r="V6857" t="n">
        <v>0.0272518361401553</v>
      </c>
      <c r="W6857" t="n">
        <v>16</v>
      </c>
      <c r="X6857" t="n">
        <v>0.5692690114576294</v>
      </c>
      <c r="Y6857" t="n">
        <v>21025</v>
      </c>
      <c r="Z6857" t="inlineStr">
        <is>
          <t>2025-10-29T23:37:25.484592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5</v>
      </c>
      <c r="V6858" t="n">
        <v>0.0919961232975216</v>
      </c>
      <c r="W6858" t="n">
        <v>11</v>
      </c>
      <c r="X6858" t="n">
        <v>0.4004780181191011</v>
      </c>
      <c r="Y6858" t="n">
        <v>34421</v>
      </c>
      <c r="Z6858" t="inlineStr">
        <is>
          <t>2025-10-29T23:37:25.484592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5</v>
      </c>
      <c r="V6859" t="n">
        <v>0.06133166938577872</v>
      </c>
      <c r="W6859" t="n">
        <v>15</v>
      </c>
      <c r="X6859" t="n">
        <v>0.4251404761569089</v>
      </c>
      <c r="Y6859" t="n">
        <v>299</v>
      </c>
      <c r="Z6859" t="inlineStr">
        <is>
          <t>2025-10-29T23:37:25.484592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5</v>
      </c>
      <c r="V6860" t="n">
        <v>0.08743364765861693</v>
      </c>
      <c r="W6860" t="n">
        <v>15</v>
      </c>
      <c r="X6860" t="n">
        <v>0.4960567010433652</v>
      </c>
      <c r="Y6860" t="n">
        <v>36231</v>
      </c>
      <c r="Z6860" t="inlineStr">
        <is>
          <t>2025-10-29T23:37:25.484592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5</v>
      </c>
      <c r="V6861" t="n">
        <v>0.03194424971562362</v>
      </c>
      <c r="W6861" t="n">
        <v>10</v>
      </c>
      <c r="X6861" t="n">
        <v>0.5976544621262712</v>
      </c>
      <c r="Y6861" t="n">
        <v>16318</v>
      </c>
      <c r="Z6861" t="inlineStr">
        <is>
          <t>2025-10-29T23:37:25.484592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5</v>
      </c>
      <c r="V6862" t="n">
        <v>0.02987190033309162</v>
      </c>
      <c r="W6862" t="n">
        <v>18</v>
      </c>
      <c r="X6862" t="n">
        <v>0.5416449535235518</v>
      </c>
      <c r="Y6862" t="n">
        <v>9930</v>
      </c>
      <c r="Z6862" t="inlineStr">
        <is>
          <t>2025-10-29T23:37:25.484592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5</v>
      </c>
      <c r="V6863" t="n">
        <v>0.1260388593954517</v>
      </c>
      <c r="W6863" t="n">
        <v>13</v>
      </c>
      <c r="X6863" t="n">
        <v>0.5400801081857219</v>
      </c>
      <c r="Y6863" t="n">
        <v>22264</v>
      </c>
      <c r="Z6863" t="inlineStr">
        <is>
          <t>2025-10-29T23:37:25.484592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0.7142857142857143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5</v>
      </c>
      <c r="V6864" t="n">
        <v>0.03676541522145271</v>
      </c>
      <c r="W6864" t="n">
        <v>14</v>
      </c>
      <c r="X6864" t="n">
        <v>0.5185095358024377</v>
      </c>
      <c r="Y6864" t="n">
        <v>18633</v>
      </c>
      <c r="Z6864" t="inlineStr">
        <is>
          <t>2025-10-29T23:37:25.484592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5</v>
      </c>
      <c r="V6865" t="n">
        <v>0.04489633539924398</v>
      </c>
      <c r="W6865" t="n">
        <v>19</v>
      </c>
      <c r="X6865" t="n">
        <v>0.4064430258843079</v>
      </c>
      <c r="Y6865" t="n">
        <v>33754</v>
      </c>
      <c r="Z6865" t="inlineStr">
        <is>
          <t>2025-10-29T23:37:25.485592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5</v>
      </c>
      <c r="V6866" t="n">
        <v>0.06449137304560898</v>
      </c>
      <c r="W6866" t="n">
        <v>13</v>
      </c>
      <c r="X6866" t="n">
        <v>0.5013117042919717</v>
      </c>
      <c r="Y6866" t="n">
        <v>35125</v>
      </c>
      <c r="Z6866" t="inlineStr">
        <is>
          <t>2025-10-29T23:37:25.485592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0.7142857142857143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5</v>
      </c>
      <c r="V6867" t="n">
        <v>0.0281884023838803</v>
      </c>
      <c r="W6867" t="n">
        <v>11</v>
      </c>
      <c r="X6867" t="n">
        <v>0.5804273329833428</v>
      </c>
      <c r="Y6867" t="n">
        <v>9914</v>
      </c>
      <c r="Z6867" t="inlineStr">
        <is>
          <t>2025-10-29T23:37:25.485592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5</v>
      </c>
      <c r="V6868" t="n">
        <v>0.1380982861926251</v>
      </c>
      <c r="W6868" t="n">
        <v>11</v>
      </c>
      <c r="X6868" t="n">
        <v>0.4360782703158692</v>
      </c>
      <c r="Y6868" t="n">
        <v>18900</v>
      </c>
      <c r="Z6868" t="inlineStr">
        <is>
          <t>2025-10-29T23:37:25.485592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5</v>
      </c>
      <c r="V6869" t="n">
        <v>0.02606341926394554</v>
      </c>
      <c r="W6869" t="n">
        <v>15</v>
      </c>
      <c r="X6869" t="n">
        <v>0.5071738888516302</v>
      </c>
      <c r="Y6869" t="n">
        <v>3656</v>
      </c>
      <c r="Z6869" t="inlineStr">
        <is>
          <t>2025-10-29T23:37:25.485592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5</v>
      </c>
      <c r="V6870" t="n">
        <v>0.03252232369838702</v>
      </c>
      <c r="W6870" t="n">
        <v>15</v>
      </c>
      <c r="X6870" t="n">
        <v>0.4943576271427083</v>
      </c>
      <c r="Y6870" t="n">
        <v>22939</v>
      </c>
      <c r="Z6870" t="inlineStr">
        <is>
          <t>2025-10-29T23:37:25.485592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0.8571428571428571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6</v>
      </c>
      <c r="V6871" t="n">
        <v>0.03752226280257293</v>
      </c>
      <c r="W6871" t="n">
        <v>15</v>
      </c>
      <c r="X6871" t="n">
        <v>0.5921831595362324</v>
      </c>
      <c r="Y6871" t="n">
        <v>8776</v>
      </c>
      <c r="Z6871" t="inlineStr">
        <is>
          <t>2025-10-29T23:37:25.485592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0.7142857142857143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5</v>
      </c>
      <c r="V6872" t="n">
        <v>0.07860612221462095</v>
      </c>
      <c r="W6872" t="n">
        <v>18</v>
      </c>
      <c r="X6872" t="n">
        <v>0.5402997987194784</v>
      </c>
      <c r="Y6872" t="n">
        <v>15318</v>
      </c>
      <c r="Z6872" t="inlineStr">
        <is>
          <t>2025-10-29T23:37:25.485592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5</v>
      </c>
      <c r="V6873" t="n">
        <v>0.06743576702539147</v>
      </c>
      <c r="W6873" t="n">
        <v>14</v>
      </c>
      <c r="X6873" t="n">
        <v>0.5407131913789472</v>
      </c>
      <c r="Y6873" t="n">
        <v>20583</v>
      </c>
      <c r="Z6873" t="inlineStr">
        <is>
          <t>2025-10-29T23:37:25.485592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5</v>
      </c>
      <c r="V6874" t="n">
        <v>0.02509008649820551</v>
      </c>
      <c r="W6874" t="n">
        <v>10</v>
      </c>
      <c r="X6874" t="n">
        <v>0.4922061781975016</v>
      </c>
      <c r="Y6874" t="n">
        <v>12190</v>
      </c>
      <c r="Z6874" t="inlineStr">
        <is>
          <t>2025-10-29T23:37:25.485592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0.7142857142857143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5</v>
      </c>
      <c r="V6875" t="n">
        <v>0.01370647447875093</v>
      </c>
      <c r="W6875" t="n">
        <v>12</v>
      </c>
      <c r="X6875" t="n">
        <v>0.5397053722880983</v>
      </c>
      <c r="Y6875" t="n">
        <v>33751</v>
      </c>
      <c r="Z6875" t="inlineStr">
        <is>
          <t>2025-10-29T23:37:25.486591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5</v>
      </c>
      <c r="V6876" t="n">
        <v>0.0395650022313796</v>
      </c>
      <c r="W6876" t="n">
        <v>19</v>
      </c>
      <c r="X6876" t="n">
        <v>0.5357064841496294</v>
      </c>
      <c r="Y6876" t="n">
        <v>26927</v>
      </c>
      <c r="Z6876" t="inlineStr">
        <is>
          <t>2025-10-29T23:37:25.486591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5</v>
      </c>
      <c r="V6877" t="n">
        <v>0.01838270830921829</v>
      </c>
      <c r="W6877" t="n">
        <v>17</v>
      </c>
      <c r="X6877" t="n">
        <v>0.4916124374605448</v>
      </c>
      <c r="Y6877" t="n">
        <v>992</v>
      </c>
      <c r="Z6877" t="inlineStr">
        <is>
          <t>2025-10-29T23:37:25.486591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0.7142857142857143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5</v>
      </c>
      <c r="V6878" t="n">
        <v>0.04640276417413999</v>
      </c>
      <c r="W6878" t="n">
        <v>12</v>
      </c>
      <c r="X6878" t="n">
        <v>0.5549398982325886</v>
      </c>
      <c r="Y6878" t="n">
        <v>30861</v>
      </c>
      <c r="Z6878" t="inlineStr">
        <is>
          <t>2025-10-29T23:37:25.486591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5</v>
      </c>
      <c r="V6879" t="n">
        <v>0.03730257110857312</v>
      </c>
      <c r="W6879" t="n">
        <v>19</v>
      </c>
      <c r="X6879" t="n">
        <v>0.5393369733430234</v>
      </c>
      <c r="Y6879" t="n">
        <v>40367</v>
      </c>
      <c r="Z6879" t="inlineStr">
        <is>
          <t>2025-10-29T23:37:25.486591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5</v>
      </c>
      <c r="V6880" t="n">
        <v>0.04932590289432345</v>
      </c>
      <c r="W6880" t="n">
        <v>15</v>
      </c>
      <c r="X6880" t="n">
        <v>0.4494852393652841</v>
      </c>
      <c r="Y6880" t="n">
        <v>14570</v>
      </c>
      <c r="Z6880" t="inlineStr">
        <is>
          <t>2025-10-29T23:37:25.486591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5</v>
      </c>
      <c r="V6881" t="n">
        <v>0.01370647472508059</v>
      </c>
      <c r="W6881" t="n">
        <v>13</v>
      </c>
      <c r="X6881" t="n">
        <v>0.4595170670644598</v>
      </c>
      <c r="Y6881" t="n">
        <v>13508</v>
      </c>
      <c r="Z6881" t="inlineStr">
        <is>
          <t>2025-10-29T23:37:25.486591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5</v>
      </c>
      <c r="V6882" t="n">
        <v>0.08912160456934305</v>
      </c>
      <c r="W6882" t="n">
        <v>10</v>
      </c>
      <c r="X6882" t="n">
        <v>0.4837530151921584</v>
      </c>
      <c r="Y6882" t="n">
        <v>14894</v>
      </c>
      <c r="Z6882" t="inlineStr">
        <is>
          <t>2025-10-29T23:37:25.486591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0.02224330460189184</v>
      </c>
      <c r="W6883" t="n">
        <v>16</v>
      </c>
      <c r="X6883" t="n">
        <v>0.4957048003743465</v>
      </c>
      <c r="Y6883" t="n">
        <v>6544</v>
      </c>
      <c r="Z6883" t="inlineStr">
        <is>
          <t>2025-10-29T23:37:25.486591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0.7142857142857143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5</v>
      </c>
      <c r="V6884" t="n">
        <v>0.02725183644606918</v>
      </c>
      <c r="W6884" t="n">
        <v>12</v>
      </c>
      <c r="X6884" t="n">
        <v>0.5765268338820799</v>
      </c>
      <c r="Y6884" t="n">
        <v>40182</v>
      </c>
      <c r="Z6884" t="inlineStr">
        <is>
          <t>2025-10-29T23:37:25.486591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5</v>
      </c>
      <c r="V6885" t="n">
        <v>0.08313959471736514</v>
      </c>
      <c r="W6885" t="n">
        <v>13</v>
      </c>
      <c r="X6885" t="n">
        <v>0.5741300427851954</v>
      </c>
      <c r="Y6885" t="n">
        <v>20236</v>
      </c>
      <c r="Z6885" t="inlineStr">
        <is>
          <t>2025-10-29T23:37:25.486591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5</v>
      </c>
      <c r="V6886" t="n">
        <v>0.03730256978687378</v>
      </c>
      <c r="W6886" t="n">
        <v>21</v>
      </c>
      <c r="X6886" t="n">
        <v>0.4830144465660894</v>
      </c>
      <c r="Y6886" t="n">
        <v>4208</v>
      </c>
      <c r="Z6886" t="inlineStr">
        <is>
          <t>2025-10-29T23:37:25.487591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5</v>
      </c>
      <c r="V6887" t="n">
        <v>0.1399756586980561</v>
      </c>
      <c r="W6887" t="n">
        <v>14</v>
      </c>
      <c r="X6887" t="n">
        <v>0.474559188085555</v>
      </c>
      <c r="Y6887" t="n">
        <v>18523</v>
      </c>
      <c r="Z6887" t="inlineStr">
        <is>
          <t>2025-10-29T23:37:25.487591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0.7142857142857143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5</v>
      </c>
      <c r="V6888" t="n">
        <v>0.02678410563556815</v>
      </c>
      <c r="W6888" t="n">
        <v>10</v>
      </c>
      <c r="X6888" t="n">
        <v>0.5334529512617441</v>
      </c>
      <c r="Y6888" t="n">
        <v>901</v>
      </c>
      <c r="Z6888" t="inlineStr">
        <is>
          <t>2025-10-29T23:37:25.487591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0.7142857142857143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5</v>
      </c>
      <c r="V6889" t="n">
        <v>0.02757284993438028</v>
      </c>
      <c r="W6889" t="n">
        <v>20</v>
      </c>
      <c r="X6889" t="n">
        <v>0.5279501690933843</v>
      </c>
      <c r="Y6889" t="n">
        <v>31677</v>
      </c>
      <c r="Z6889" t="inlineStr">
        <is>
          <t>2025-10-29T23:37:25.487591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0.7142857142857143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5</v>
      </c>
      <c r="V6890" t="n">
        <v>0.02593062223270757</v>
      </c>
      <c r="W6890" t="n">
        <v>12</v>
      </c>
      <c r="X6890" t="n">
        <v>0.5752738147486834</v>
      </c>
      <c r="Y6890" t="n">
        <v>28710</v>
      </c>
      <c r="Z6890" t="inlineStr">
        <is>
          <t>2025-10-29T23:37:25.487591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5</v>
      </c>
      <c r="V6891" t="n">
        <v>0.02527622506022453</v>
      </c>
      <c r="W6891" t="n">
        <v>15</v>
      </c>
      <c r="X6891" t="n">
        <v>0.5395583004433322</v>
      </c>
      <c r="Y6891" t="n">
        <v>33671</v>
      </c>
      <c r="Z6891" t="inlineStr">
        <is>
          <t>2025-10-29T23:37:25.487591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5</v>
      </c>
      <c r="V6892" t="n">
        <v>0.08276734163378607</v>
      </c>
      <c r="W6892" t="n">
        <v>9</v>
      </c>
      <c r="X6892" t="n">
        <v>0.5395789946349938</v>
      </c>
      <c r="Y6892" t="n">
        <v>23472</v>
      </c>
      <c r="Z6892" t="inlineStr">
        <is>
          <t>2025-10-29T23:37:25.487591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0.7142857142857143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5</v>
      </c>
      <c r="V6893" t="n">
        <v>0.07761340420095925</v>
      </c>
      <c r="W6893" t="n">
        <v>7</v>
      </c>
      <c r="X6893" t="n">
        <v>0.4706825336493379</v>
      </c>
      <c r="Y6893" t="n">
        <v>20236</v>
      </c>
      <c r="Z6893" t="inlineStr">
        <is>
          <t>2025-10-29T23:37:25.487591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5</v>
      </c>
      <c r="V6894" t="n">
        <v>0.02976967879557448</v>
      </c>
      <c r="W6894" t="n">
        <v>12</v>
      </c>
      <c r="X6894" t="n">
        <v>0.5367353203960776</v>
      </c>
      <c r="Y6894" t="n">
        <v>12651</v>
      </c>
      <c r="Z6894" t="inlineStr">
        <is>
          <t>2025-10-29T23:37:25.487591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5</v>
      </c>
      <c r="V6895" t="n">
        <v>0.02269710683095316</v>
      </c>
      <c r="W6895" t="n">
        <v>14</v>
      </c>
      <c r="X6895" t="n">
        <v>0.5679439869593681</v>
      </c>
      <c r="Y6895" t="n">
        <v>15871</v>
      </c>
      <c r="Z6895" t="inlineStr">
        <is>
          <t>2025-10-29T23:37:25.487591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0.02527622506022453</v>
      </c>
      <c r="W6896" t="n">
        <v>7</v>
      </c>
      <c r="X6896" t="n">
        <v>0.5090457436032949</v>
      </c>
      <c r="Y6896" t="n">
        <v>26547</v>
      </c>
      <c r="Z6896" t="inlineStr">
        <is>
          <t>2025-10-29T23:37:25.487591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0.8571428571428571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6</v>
      </c>
      <c r="V6897" t="n">
        <v>0.08214406669139862</v>
      </c>
      <c r="W6897" t="n">
        <v>15</v>
      </c>
      <c r="X6897" t="n">
        <v>0.4358511238365538</v>
      </c>
      <c r="Y6897" t="n">
        <v>17844</v>
      </c>
      <c r="Z6897" t="inlineStr">
        <is>
          <t>2025-10-29T23:37:25.488591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5</v>
      </c>
      <c r="V6898" t="n">
        <v>0.0666017438924426</v>
      </c>
      <c r="W6898" t="n">
        <v>15</v>
      </c>
      <c r="X6898" t="n">
        <v>0.573018351199557</v>
      </c>
      <c r="Y6898" t="n">
        <v>24910</v>
      </c>
      <c r="Z6898" t="inlineStr">
        <is>
          <t>2025-10-29T23:37:25.488591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5</v>
      </c>
      <c r="V6899" t="n">
        <v>0.05055243894457817</v>
      </c>
      <c r="W6899" t="n">
        <v>19</v>
      </c>
      <c r="X6899" t="n">
        <v>0.5565224407184866</v>
      </c>
      <c r="Y6899" t="n">
        <v>38278</v>
      </c>
      <c r="Z6899" t="inlineStr">
        <is>
          <t>2025-10-29T23:37:25.488591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5</v>
      </c>
      <c r="V6900" t="n">
        <v>0.02976968064255046</v>
      </c>
      <c r="W6900" t="n">
        <v>10</v>
      </c>
      <c r="X6900" t="n">
        <v>0.5245207001392244</v>
      </c>
      <c r="Y6900" t="n">
        <v>29709</v>
      </c>
      <c r="Z6900" t="inlineStr">
        <is>
          <t>2025-10-29T23:37:25.488591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0.7142857142857143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5</v>
      </c>
      <c r="V6901" t="n">
        <v>0.02987190335988998</v>
      </c>
      <c r="W6901" t="n">
        <v>8</v>
      </c>
      <c r="X6901" t="n">
        <v>0.4540349873555461</v>
      </c>
      <c r="Y6901" t="n">
        <v>35172</v>
      </c>
      <c r="Z6901" t="inlineStr">
        <is>
          <t>2025-10-29T23:37:25.488591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5</v>
      </c>
      <c r="V6902" t="n">
        <v>0.03556307182427504</v>
      </c>
      <c r="W6902" t="n">
        <v>17</v>
      </c>
      <c r="X6902" t="n">
        <v>0.5011282711184279</v>
      </c>
      <c r="Y6902" t="n">
        <v>2950</v>
      </c>
      <c r="Z6902" t="inlineStr">
        <is>
          <t>2025-10-29T23:37:25.488591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5</v>
      </c>
      <c r="V6903" t="n">
        <v>0.06765720091906888</v>
      </c>
      <c r="W6903" t="n">
        <v>13</v>
      </c>
      <c r="X6903" t="n">
        <v>0.5761362609486895</v>
      </c>
      <c r="Y6903" t="n">
        <v>9940</v>
      </c>
      <c r="Z6903" t="inlineStr">
        <is>
          <t>2025-10-29T23:37:25.488591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0.7142857142857143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5</v>
      </c>
      <c r="V6904" t="n">
        <v>0.02527622133493423</v>
      </c>
      <c r="W6904" t="n">
        <v>15</v>
      </c>
      <c r="X6904" t="n">
        <v>0.5438932884487668</v>
      </c>
      <c r="Y6904" t="n">
        <v>19538</v>
      </c>
      <c r="Z6904" t="inlineStr">
        <is>
          <t>2025-10-29T23:37:25.488591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5</v>
      </c>
      <c r="V6905" t="n">
        <v>0.05485844313842485</v>
      </c>
      <c r="W6905" t="n">
        <v>18</v>
      </c>
      <c r="X6905" t="n">
        <v>0.5879483586693537</v>
      </c>
      <c r="Y6905" t="n">
        <v>20816</v>
      </c>
      <c r="Z6905" t="inlineStr">
        <is>
          <t>2025-10-29T23:37:25.488591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5</v>
      </c>
      <c r="V6906" t="n">
        <v>0.09588293989282493</v>
      </c>
      <c r="W6906" t="n">
        <v>13</v>
      </c>
      <c r="X6906" t="n">
        <v>0.4052279713296503</v>
      </c>
      <c r="Y6906" t="n">
        <v>20402</v>
      </c>
      <c r="Z6906" t="inlineStr">
        <is>
          <t>2025-10-29T23:37:25.489592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5</v>
      </c>
      <c r="V6907" t="n">
        <v>0.05153506206606745</v>
      </c>
      <c r="W6907" t="n">
        <v>11</v>
      </c>
      <c r="X6907" t="n">
        <v>0.4710529783863057</v>
      </c>
      <c r="Y6907" t="n">
        <v>28170</v>
      </c>
      <c r="Z6907" t="inlineStr">
        <is>
          <t>2025-10-29T23:37:25.489592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0.7142857142857143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5</v>
      </c>
      <c r="V6908" t="n">
        <v>0.03436264399772187</v>
      </c>
      <c r="W6908" t="n">
        <v>15</v>
      </c>
      <c r="X6908" t="n">
        <v>0.5827887965618034</v>
      </c>
      <c r="Y6908" t="n">
        <v>12473</v>
      </c>
      <c r="Z6908" t="inlineStr">
        <is>
          <t>2025-10-29T23:37:25.489592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5</v>
      </c>
      <c r="V6909" t="n">
        <v>0.05268145789501497</v>
      </c>
      <c r="W6909" t="n">
        <v>12</v>
      </c>
      <c r="X6909" t="n">
        <v>0.4709943074258947</v>
      </c>
      <c r="Y6909" t="n">
        <v>24745</v>
      </c>
      <c r="Z6909" t="inlineStr">
        <is>
          <t>2025-10-29T23:37:25.489592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5</v>
      </c>
      <c r="V6910" t="n">
        <v>0.02665762756462664</v>
      </c>
      <c r="W6910" t="n">
        <v>3</v>
      </c>
      <c r="X6910" t="n">
        <v>0.4113710981263315</v>
      </c>
      <c r="Y6910" t="n">
        <v>16160</v>
      </c>
      <c r="Z6910" t="inlineStr">
        <is>
          <t>2025-10-29T23:37:25.489592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5</v>
      </c>
      <c r="V6911" t="n">
        <v>0.01608486939221621</v>
      </c>
      <c r="W6911" t="n">
        <v>9</v>
      </c>
      <c r="X6911" t="n">
        <v>0.5244345255128838</v>
      </c>
      <c r="Y6911" t="n">
        <v>27359</v>
      </c>
      <c r="Z6911" t="inlineStr">
        <is>
          <t>2025-10-29T23:37:25.489592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0.7142857142857143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5</v>
      </c>
      <c r="V6912" t="n">
        <v>0.03730257258974126</v>
      </c>
      <c r="W6912" t="n">
        <v>15</v>
      </c>
      <c r="X6912" t="n">
        <v>0.4753764173863473</v>
      </c>
      <c r="Y6912" t="n">
        <v>29709</v>
      </c>
      <c r="Z6912" t="inlineStr">
        <is>
          <t>2025-10-29T23:37:25.489592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5</v>
      </c>
      <c r="V6913" t="n">
        <v>0.02806734805518746</v>
      </c>
      <c r="W6913" t="n">
        <v>8</v>
      </c>
      <c r="X6913" t="n">
        <v>0.5583415419349083</v>
      </c>
      <c r="Y6913" t="n">
        <v>23769</v>
      </c>
      <c r="Z6913" t="inlineStr">
        <is>
          <t>2025-10-29T23:37:25.489592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5</v>
      </c>
      <c r="V6914" t="n">
        <v>0.1860304821978764</v>
      </c>
      <c r="W6914" t="n">
        <v>16</v>
      </c>
      <c r="X6914" t="n">
        <v>0.5295790844337109</v>
      </c>
      <c r="Y6914" t="n">
        <v>26076</v>
      </c>
      <c r="Z6914" t="inlineStr">
        <is>
          <t>2025-10-29T23:37:25.489592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5</v>
      </c>
      <c r="V6915" t="n">
        <v>0.03430927848639111</v>
      </c>
      <c r="W6915" t="n">
        <v>9</v>
      </c>
      <c r="X6915" t="n">
        <v>0.5389374213142941</v>
      </c>
      <c r="Y6915" t="n">
        <v>13610</v>
      </c>
      <c r="Z6915" t="inlineStr">
        <is>
          <t>2025-10-29T23:37:25.489592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5</v>
      </c>
      <c r="V6916" t="n">
        <v>0.01883155883647274</v>
      </c>
      <c r="W6916" t="n">
        <v>9</v>
      </c>
      <c r="X6916" t="n">
        <v>0.5087133548590341</v>
      </c>
      <c r="Y6916" t="n">
        <v>32762</v>
      </c>
      <c r="Z6916" t="inlineStr">
        <is>
          <t>2025-10-29T23:37:25.490591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5</v>
      </c>
      <c r="V6917" t="n">
        <v>0.01378703059162945</v>
      </c>
      <c r="W6917" t="n">
        <v>11</v>
      </c>
      <c r="X6917" t="n">
        <v>0.5679228079521914</v>
      </c>
      <c r="Y6917" t="n">
        <v>17200</v>
      </c>
      <c r="Z6917" t="inlineStr">
        <is>
          <t>2025-10-29T23:37:25.490591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5</v>
      </c>
      <c r="V6918" t="n">
        <v>0.0325747351944131</v>
      </c>
      <c r="W6918" t="n">
        <v>15</v>
      </c>
      <c r="X6918" t="n">
        <v>0.4211749701216239</v>
      </c>
      <c r="Y6918" t="n">
        <v>26646</v>
      </c>
      <c r="Z6918" t="inlineStr">
        <is>
          <t>2025-10-29T23:37:25.490591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5</v>
      </c>
      <c r="V6919" t="n">
        <v>0.09584161166867532</v>
      </c>
      <c r="W6919" t="n">
        <v>11</v>
      </c>
      <c r="X6919" t="n">
        <v>0.4581725761108267</v>
      </c>
      <c r="Y6919" t="n">
        <v>37071</v>
      </c>
      <c r="Z6919" t="inlineStr">
        <is>
          <t>2025-10-29T23:37:25.490591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5</v>
      </c>
      <c r="V6920" t="n">
        <v>0.1206565324656877</v>
      </c>
      <c r="W6920" t="n">
        <v>13</v>
      </c>
      <c r="X6920" t="n">
        <v>0.4714483914841826</v>
      </c>
      <c r="Y6920" t="n">
        <v>24562</v>
      </c>
      <c r="Z6920" t="inlineStr">
        <is>
          <t>2025-10-29T23:37:25.490591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5</v>
      </c>
      <c r="V6921" t="n">
        <v>0.02403543845766384</v>
      </c>
      <c r="W6921" t="n">
        <v>10</v>
      </c>
      <c r="X6921" t="n">
        <v>0.5042521140997162</v>
      </c>
      <c r="Y6921" t="n">
        <v>10059</v>
      </c>
      <c r="Z6921" t="inlineStr">
        <is>
          <t>2025-10-29T23:37:25.490591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5</v>
      </c>
      <c r="V6922" t="n">
        <v>0.03766245777275974</v>
      </c>
      <c r="W6922" t="n">
        <v>14</v>
      </c>
      <c r="X6922" t="n">
        <v>0.4806884388705391</v>
      </c>
      <c r="Y6922" t="n">
        <v>14453</v>
      </c>
      <c r="Z6922" t="inlineStr">
        <is>
          <t>2025-10-29T23:37:25.490591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5</v>
      </c>
      <c r="V6923" t="n">
        <v>0.04463066703935281</v>
      </c>
      <c r="W6923" t="n">
        <v>11</v>
      </c>
      <c r="X6923" t="n">
        <v>0.4283065003512108</v>
      </c>
      <c r="Y6923" t="n">
        <v>20121</v>
      </c>
      <c r="Z6923" t="inlineStr">
        <is>
          <t>2025-10-29T23:37:25.490591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5</v>
      </c>
      <c r="V6924" t="n">
        <v>0.08417947081195956</v>
      </c>
      <c r="W6924" t="n">
        <v>19</v>
      </c>
      <c r="X6924" t="n">
        <v>0.5928066059073072</v>
      </c>
      <c r="Y6924" t="n">
        <v>35532</v>
      </c>
      <c r="Z6924" t="inlineStr">
        <is>
          <t>2025-10-29T23:37:25.490591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0.7142857142857143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5</v>
      </c>
      <c r="V6925" t="n">
        <v>6.48650324525839</v>
      </c>
      <c r="W6925" t="n">
        <v>6</v>
      </c>
      <c r="X6925" t="n">
        <v>0.4082329084093487</v>
      </c>
      <c r="Y6925" t="n">
        <v>3292</v>
      </c>
      <c r="Z6925" t="inlineStr">
        <is>
          <t>2025-10-29T23:37:25.490591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5</v>
      </c>
      <c r="V6926" t="n">
        <v>0.07032370216598534</v>
      </c>
      <c r="W6926" t="n">
        <v>16</v>
      </c>
      <c r="X6926" t="n">
        <v>0.4578988066326419</v>
      </c>
      <c r="Y6926" t="n">
        <v>22783</v>
      </c>
      <c r="Z6926" t="inlineStr">
        <is>
          <t>2025-10-29T23:37:25.491591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0.7142857142857143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5</v>
      </c>
      <c r="V6927" t="n">
        <v>0.07860612221462095</v>
      </c>
      <c r="W6927" t="n">
        <v>15</v>
      </c>
      <c r="X6927" t="n">
        <v>0.4147948583088127</v>
      </c>
      <c r="Y6927" t="n">
        <v>15318</v>
      </c>
      <c r="Z6927" t="inlineStr">
        <is>
          <t>2025-10-29T23:37:25.491591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5</v>
      </c>
      <c r="V6928" t="n">
        <v>0.02973362062783749</v>
      </c>
      <c r="W6928" t="n">
        <v>8</v>
      </c>
      <c r="X6928" t="n">
        <v>0.5598404739059958</v>
      </c>
      <c r="Y6928" t="n">
        <v>27539</v>
      </c>
      <c r="Z6928" t="inlineStr">
        <is>
          <t>2025-10-29T23:37:25.491591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5</v>
      </c>
      <c r="V6929" t="n">
        <v>0.04124738269752704</v>
      </c>
      <c r="W6929" t="n">
        <v>10</v>
      </c>
      <c r="X6929" t="n">
        <v>0.5706176701476181</v>
      </c>
      <c r="Y6929" t="n">
        <v>30077</v>
      </c>
      <c r="Z6929" t="inlineStr">
        <is>
          <t>2025-10-29T23:37:25.491591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5</v>
      </c>
      <c r="V6930" t="n">
        <v>0.04289123178314461</v>
      </c>
      <c r="W6930" t="n">
        <v>11</v>
      </c>
      <c r="X6930" t="n">
        <v>0.5720609527395298</v>
      </c>
      <c r="Y6930" t="n">
        <v>31183</v>
      </c>
      <c r="Z6930" t="inlineStr">
        <is>
          <t>2025-10-29T23:37:25.491591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5</v>
      </c>
      <c r="V6931" t="n">
        <v>0.05381688899909434</v>
      </c>
      <c r="W6931" t="n">
        <v>14</v>
      </c>
      <c r="X6931" t="n">
        <v>0.516782066078993</v>
      </c>
      <c r="Y6931" t="n">
        <v>17075</v>
      </c>
      <c r="Z6931" t="inlineStr">
        <is>
          <t>2025-10-29T23:37:25.491591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0.7142857142857143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5</v>
      </c>
      <c r="V6932" t="n">
        <v>0.02921042235978785</v>
      </c>
      <c r="W6932" t="n">
        <v>16</v>
      </c>
      <c r="X6932" t="n">
        <v>0.552681516197447</v>
      </c>
      <c r="Y6932" t="n">
        <v>28375</v>
      </c>
      <c r="Z6932" t="inlineStr">
        <is>
          <t>2025-10-29T23:37:25.491591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0.7142857142857143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5</v>
      </c>
      <c r="V6933" t="n">
        <v>0.07642903670871684</v>
      </c>
      <c r="W6933" t="n">
        <v>9</v>
      </c>
      <c r="X6933" t="n">
        <v>0.5417770698122564</v>
      </c>
      <c r="Y6933" t="n">
        <v>33548</v>
      </c>
      <c r="Z6933" t="inlineStr">
        <is>
          <t>2025-10-29T23:37:25.491591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5</v>
      </c>
      <c r="V6934" t="n">
        <v>0.0276692038582271</v>
      </c>
      <c r="W6934" t="n">
        <v>9</v>
      </c>
      <c r="X6934" t="n">
        <v>0.4058605106070689</v>
      </c>
      <c r="Y6934" t="n">
        <v>3139</v>
      </c>
      <c r="Z6934" t="inlineStr">
        <is>
          <t>2025-10-29T23:37:25.491591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0.7142857142857143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5</v>
      </c>
      <c r="V6935" t="n">
        <v>0.1041892796542939</v>
      </c>
      <c r="W6935" t="n">
        <v>9</v>
      </c>
      <c r="X6935" t="n">
        <v>0.4179811486023285</v>
      </c>
      <c r="Y6935" t="n">
        <v>36837</v>
      </c>
      <c r="Z6935" t="inlineStr">
        <is>
          <t>2025-10-29T23:37:25.491591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5</v>
      </c>
      <c r="V6936" t="n">
        <v>0.09411559377497959</v>
      </c>
      <c r="W6936" t="n">
        <v>15</v>
      </c>
      <c r="X6936" t="n">
        <v>0.4270997436501685</v>
      </c>
      <c r="Y6936" t="n">
        <v>31045</v>
      </c>
      <c r="Z6936" t="inlineStr">
        <is>
          <t>2025-10-29T23:37:25.491591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5</v>
      </c>
      <c r="V6937" t="n">
        <v>0.02818840301243783</v>
      </c>
      <c r="W6937" t="n">
        <v>8</v>
      </c>
      <c r="X6937" t="n">
        <v>0.4956046156499659</v>
      </c>
      <c r="Y6937" t="n">
        <v>5520</v>
      </c>
      <c r="Z6937" t="inlineStr">
        <is>
          <t>2025-10-29T23:37:25.492590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5</v>
      </c>
      <c r="V6938" t="n">
        <v>0.02527622506022453</v>
      </c>
      <c r="W6938" t="n">
        <v>14</v>
      </c>
      <c r="X6938" t="n">
        <v>0.5924807040792901</v>
      </c>
      <c r="Y6938" t="n">
        <v>29855</v>
      </c>
      <c r="Z6938" t="inlineStr">
        <is>
          <t>2025-10-29T23:37:25.492590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5</v>
      </c>
      <c r="V6939" t="n">
        <v>0.1667308826201416</v>
      </c>
      <c r="W6939" t="n">
        <v>12</v>
      </c>
      <c r="X6939" t="n">
        <v>0.4252225901815125</v>
      </c>
      <c r="Y6939" t="n">
        <v>13970</v>
      </c>
      <c r="Z6939" t="inlineStr">
        <is>
          <t>2025-10-29T23:37:25.492590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5</v>
      </c>
      <c r="V6940" t="n">
        <v>0.07890506726746389</v>
      </c>
      <c r="W6940" t="n">
        <v>8</v>
      </c>
      <c r="X6940" t="n">
        <v>0.4427212693210141</v>
      </c>
      <c r="Y6940" t="n">
        <v>26657</v>
      </c>
      <c r="Z6940" t="inlineStr">
        <is>
          <t>2025-10-29T23:37:25.492590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5</v>
      </c>
      <c r="V6941" t="n">
        <v>0.02464737932135113</v>
      </c>
      <c r="W6941" t="n">
        <v>22</v>
      </c>
      <c r="X6941" t="n">
        <v>0.5830477239251939</v>
      </c>
      <c r="Y6941" t="n">
        <v>33706</v>
      </c>
      <c r="Z6941" t="inlineStr">
        <is>
          <t>2025-10-29T23:37:25.492590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5</v>
      </c>
      <c r="V6942" t="n">
        <v>0.08410059186287355</v>
      </c>
      <c r="W6942" t="n">
        <v>15</v>
      </c>
      <c r="X6942" t="n">
        <v>0.5707026197585793</v>
      </c>
      <c r="Y6942" t="n">
        <v>20266</v>
      </c>
      <c r="Z6942" t="inlineStr">
        <is>
          <t>2025-10-29T23:37:25.492590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5</v>
      </c>
      <c r="V6943" t="n">
        <v>0.09559209592653473</v>
      </c>
      <c r="W6943" t="n">
        <v>7</v>
      </c>
      <c r="X6943" t="n">
        <v>0.5102141776960888</v>
      </c>
      <c r="Y6943" t="n">
        <v>17503</v>
      </c>
      <c r="Z6943" t="inlineStr">
        <is>
          <t>2025-10-29T23:37:25.492590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5</v>
      </c>
      <c r="V6944" t="n">
        <v>0.04335958086008789</v>
      </c>
      <c r="W6944" t="n">
        <v>14</v>
      </c>
      <c r="X6944" t="n">
        <v>0.4996823917031702</v>
      </c>
      <c r="Y6944" t="n">
        <v>2259</v>
      </c>
      <c r="Z6944" t="inlineStr">
        <is>
          <t>2025-10-29T23:37:25.492590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5</v>
      </c>
      <c r="V6945" t="n">
        <v>0.02757406421005726</v>
      </c>
      <c r="W6945" t="n">
        <v>14</v>
      </c>
      <c r="X6945" t="n">
        <v>0.4356501033934624</v>
      </c>
      <c r="Y6945" t="n">
        <v>35024</v>
      </c>
      <c r="Z6945" t="inlineStr">
        <is>
          <t>2025-10-29T23:37:25.492590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5</v>
      </c>
      <c r="V6946" t="n">
        <v>0.0304117446072703</v>
      </c>
      <c r="W6946" t="n">
        <v>13</v>
      </c>
      <c r="X6946" t="n">
        <v>0.478127095370215</v>
      </c>
      <c r="Y6946" t="n">
        <v>36202</v>
      </c>
      <c r="Z6946" t="inlineStr">
        <is>
          <t>2025-10-29T23:37:25.492590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5</v>
      </c>
      <c r="V6947" t="n">
        <v>0.06204163655638695</v>
      </c>
      <c r="W6947" t="n">
        <v>9</v>
      </c>
      <c r="X6947" t="n">
        <v>0.4409645952841019</v>
      </c>
      <c r="Y6947" t="n">
        <v>40546</v>
      </c>
      <c r="Z6947" t="inlineStr">
        <is>
          <t>2025-10-29T23:37:25.493591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5</v>
      </c>
      <c r="V6948" t="n">
        <v>0.09525017945655662</v>
      </c>
      <c r="W6948" t="n">
        <v>14</v>
      </c>
      <c r="X6948" t="n">
        <v>0.5897941487905141</v>
      </c>
      <c r="Y6948" t="n">
        <v>37244</v>
      </c>
      <c r="Z6948" t="inlineStr">
        <is>
          <t>2025-10-29T23:37:25.493591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5</v>
      </c>
      <c r="V6949" t="n">
        <v>0.08668511042585525</v>
      </c>
      <c r="W6949" t="n">
        <v>16</v>
      </c>
      <c r="X6949" t="n">
        <v>0.4155142855384761</v>
      </c>
      <c r="Y6949" t="n">
        <v>27287</v>
      </c>
      <c r="Z6949" t="inlineStr">
        <is>
          <t>2025-10-29T23:37:25.493591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5</v>
      </c>
      <c r="V6950" t="n">
        <v>0.05552869707749</v>
      </c>
      <c r="W6950" t="n">
        <v>15</v>
      </c>
      <c r="X6950" t="n">
        <v>0.5990124023409795</v>
      </c>
      <c r="Y6950" t="n">
        <v>2940</v>
      </c>
      <c r="Z6950" t="inlineStr">
        <is>
          <t>2025-10-29T23:37:25.493591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5</v>
      </c>
      <c r="V6951" t="n">
        <v>0.0575596281491446</v>
      </c>
      <c r="W6951" t="n">
        <v>15</v>
      </c>
      <c r="X6951" t="n">
        <v>0.5381331728811143</v>
      </c>
      <c r="Y6951" t="n">
        <v>29859</v>
      </c>
      <c r="Z6951" t="inlineStr">
        <is>
          <t>2025-10-29T23:37:25.493591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5</v>
      </c>
      <c r="V6952" t="n">
        <v>0.04736378655291368</v>
      </c>
      <c r="W6952" t="n">
        <v>18</v>
      </c>
      <c r="X6952" t="n">
        <v>0.5645009170607671</v>
      </c>
      <c r="Y6952" t="n">
        <v>23616</v>
      </c>
      <c r="Z6952" t="inlineStr">
        <is>
          <t>2025-10-29T23:37:25.493591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5</v>
      </c>
      <c r="V6953" t="n">
        <v>0.02062369376875084</v>
      </c>
      <c r="W6953" t="n">
        <v>14</v>
      </c>
      <c r="X6953" t="n">
        <v>0.4827246509098653</v>
      </c>
      <c r="Y6953" t="n">
        <v>39795</v>
      </c>
      <c r="Z6953" t="inlineStr">
        <is>
          <t>2025-10-29T23:37:25.493591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0.7142857142857143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5</v>
      </c>
      <c r="V6954" t="n">
        <v>0.09930424433875165</v>
      </c>
      <c r="W6954" t="n">
        <v>13</v>
      </c>
      <c r="X6954" t="n">
        <v>0.5933300774330678</v>
      </c>
      <c r="Y6954" t="n">
        <v>2975</v>
      </c>
      <c r="Z6954" t="inlineStr">
        <is>
          <t>2025-10-29T23:37:25.493591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5</v>
      </c>
      <c r="V6955" t="n">
        <v>0.02852436182987544</v>
      </c>
      <c r="W6955" t="n">
        <v>13</v>
      </c>
      <c r="X6955" t="n">
        <v>0.5679559489860577</v>
      </c>
      <c r="Y6955" t="n">
        <v>6604</v>
      </c>
      <c r="Z6955" t="inlineStr">
        <is>
          <t>2025-10-29T23:37:25.493591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5</v>
      </c>
      <c r="V6956" t="n">
        <v>0.0325747351944131</v>
      </c>
      <c r="W6956" t="n">
        <v>15</v>
      </c>
      <c r="X6956" t="n">
        <v>0.5633681152675752</v>
      </c>
      <c r="Y6956" t="n">
        <v>36703</v>
      </c>
      <c r="Z6956" t="inlineStr">
        <is>
          <t>2025-10-29T23:37:25.493591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0.7142857142857143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5</v>
      </c>
      <c r="V6957" t="n">
        <v>0.04680280226122069</v>
      </c>
      <c r="W6957" t="n">
        <v>9</v>
      </c>
      <c r="X6957" t="n">
        <v>0.5060697543912592</v>
      </c>
      <c r="Y6957" t="n">
        <v>1549</v>
      </c>
      <c r="Z6957" t="inlineStr">
        <is>
          <t>2025-10-29T23:37:25.493591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0.7142857142857143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5</v>
      </c>
      <c r="V6958" t="n">
        <v>0.04176276325378583</v>
      </c>
      <c r="W6958" t="n">
        <v>9</v>
      </c>
      <c r="X6958" t="n">
        <v>0.5207832590977259</v>
      </c>
      <c r="Y6958" t="n">
        <v>32057</v>
      </c>
      <c r="Z6958" t="inlineStr">
        <is>
          <t>2025-10-29T23:37:25.494590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5</v>
      </c>
      <c r="V6959" t="n">
        <v>0.1303246697545904</v>
      </c>
      <c r="W6959" t="n">
        <v>12</v>
      </c>
      <c r="X6959" t="n">
        <v>0.5118159841451264</v>
      </c>
      <c r="Y6959" t="n">
        <v>1694</v>
      </c>
      <c r="Z6959" t="inlineStr">
        <is>
          <t>2025-10-29T23:37:25.494590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5</v>
      </c>
      <c r="V6960" t="n">
        <v>0.09398625728243502</v>
      </c>
      <c r="W6960" t="n">
        <v>14</v>
      </c>
      <c r="X6960" t="n">
        <v>0.5511511024578239</v>
      </c>
      <c r="Y6960" t="n">
        <v>35163</v>
      </c>
      <c r="Z6960" t="inlineStr">
        <is>
          <t>2025-10-29T23:37:25.494590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5</v>
      </c>
      <c r="V6961" t="n">
        <v>0.03023713028632258</v>
      </c>
      <c r="W6961" t="n">
        <v>13</v>
      </c>
      <c r="X6961" t="n">
        <v>0.5370302472619761</v>
      </c>
      <c r="Y6961" t="n">
        <v>7014</v>
      </c>
      <c r="Z6961" t="inlineStr">
        <is>
          <t>2025-10-29T23:37:25.494590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5</v>
      </c>
      <c r="V6962" t="n">
        <v>0.06394842449693341</v>
      </c>
      <c r="W6962" t="n">
        <v>11</v>
      </c>
      <c r="X6962" t="n">
        <v>0.4729299224141375</v>
      </c>
      <c r="Y6962" t="n">
        <v>30609</v>
      </c>
      <c r="Z6962" t="inlineStr">
        <is>
          <t>2025-10-29T23:37:25.494590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5</v>
      </c>
      <c r="V6963" t="n">
        <v>0.01370647352779639</v>
      </c>
      <c r="W6963" t="n">
        <v>8</v>
      </c>
      <c r="X6963" t="n">
        <v>0.4226265548747038</v>
      </c>
      <c r="Y6963" t="n">
        <v>2710</v>
      </c>
      <c r="Z6963" t="inlineStr">
        <is>
          <t>2025-10-29T23:37:25.494590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0.02068054303526878</v>
      </c>
      <c r="W6964" t="n">
        <v>13</v>
      </c>
      <c r="X6964" t="n">
        <v>0.5240582363348929</v>
      </c>
      <c r="Y6964" t="n">
        <v>39121</v>
      </c>
      <c r="Z6964" t="inlineStr">
        <is>
          <t>2025-10-29T23:37:25.494590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5</v>
      </c>
      <c r="V6965" t="n">
        <v>0.02757406141608953</v>
      </c>
      <c r="W6965" t="n">
        <v>12</v>
      </c>
      <c r="X6965" t="n">
        <v>0.5821233755459883</v>
      </c>
      <c r="Y6965" t="n">
        <v>34731</v>
      </c>
      <c r="Z6965" t="inlineStr">
        <is>
          <t>2025-10-29T23:37:25.494590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5</v>
      </c>
      <c r="V6966" t="n">
        <v>0.03645069521160747</v>
      </c>
      <c r="W6966" t="n">
        <v>10</v>
      </c>
      <c r="X6966" t="n">
        <v>0.5262835208635511</v>
      </c>
      <c r="Y6966" t="n">
        <v>37277</v>
      </c>
      <c r="Z6966" t="inlineStr">
        <is>
          <t>2025-10-29T23:37:25.494590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5</v>
      </c>
      <c r="V6967" t="n">
        <v>0.03023713271385313</v>
      </c>
      <c r="W6967" t="n">
        <v>11</v>
      </c>
      <c r="X6967" t="n">
        <v>0.4290300166743035</v>
      </c>
      <c r="Y6967" t="n">
        <v>23254</v>
      </c>
      <c r="Z6967" t="inlineStr">
        <is>
          <t>2025-10-29T23:37:25.495591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5</v>
      </c>
      <c r="V6968" t="n">
        <v>0.04237599536221129</v>
      </c>
      <c r="W6968" t="n">
        <v>19</v>
      </c>
      <c r="X6968" t="n">
        <v>0.5338398062813015</v>
      </c>
      <c r="Y6968" t="n">
        <v>2394</v>
      </c>
      <c r="Z6968" t="inlineStr">
        <is>
          <t>2025-10-29T23:37:25.495591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0.7142857142857143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5</v>
      </c>
      <c r="V6969" t="n">
        <v>0.09963417550354697</v>
      </c>
      <c r="W6969" t="n">
        <v>18</v>
      </c>
      <c r="X6969" t="n">
        <v>0.4034687608576359</v>
      </c>
      <c r="Y6969" t="n">
        <v>24548</v>
      </c>
      <c r="Z6969" t="inlineStr">
        <is>
          <t>2025-10-29T23:37:25.495591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5</v>
      </c>
      <c r="V6970" t="n">
        <v>0.09098741396653193</v>
      </c>
      <c r="W6970" t="n">
        <v>12</v>
      </c>
      <c r="X6970" t="n">
        <v>0.5479308542504796</v>
      </c>
      <c r="Y6970" t="n">
        <v>35155</v>
      </c>
      <c r="Z6970" t="inlineStr">
        <is>
          <t>2025-10-29T23:37:25.495591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0.7142857142857143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5</v>
      </c>
      <c r="V6971" t="n">
        <v>0.02691388220844169</v>
      </c>
      <c r="W6971" t="n">
        <v>14</v>
      </c>
      <c r="X6971" t="n">
        <v>0.4674402013350539</v>
      </c>
      <c r="Y6971" t="n">
        <v>30356</v>
      </c>
      <c r="Z6971" t="inlineStr">
        <is>
          <t>2025-10-29T23:37:25.495591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5</v>
      </c>
      <c r="V6972" t="n">
        <v>0.1172198517301328</v>
      </c>
      <c r="W6972" t="n">
        <v>12</v>
      </c>
      <c r="X6972" t="n">
        <v>0.4447816006691303</v>
      </c>
      <c r="Y6972" t="n">
        <v>8240</v>
      </c>
      <c r="Z6972" t="inlineStr">
        <is>
          <t>2025-10-29T23:37:25.495591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5</v>
      </c>
      <c r="V6973" t="n">
        <v>0.03668202296480119</v>
      </c>
      <c r="W6973" t="n">
        <v>12</v>
      </c>
      <c r="X6973" t="n">
        <v>0.4831930029423802</v>
      </c>
      <c r="Y6973" t="n">
        <v>40411</v>
      </c>
      <c r="Z6973" t="inlineStr">
        <is>
          <t>2025-10-29T23:37:25.495591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6</v>
      </c>
      <c r="V6974" t="n">
        <v>0.03065649897001111</v>
      </c>
      <c r="W6974" t="n">
        <v>11</v>
      </c>
      <c r="X6974" t="n">
        <v>0.4905536791494878</v>
      </c>
      <c r="Y6974" t="n">
        <v>12413</v>
      </c>
      <c r="Z6974" t="inlineStr">
        <is>
          <t>2025-10-29T23:37:25.495591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5</v>
      </c>
      <c r="V6975" t="n">
        <v>0.1388640732840791</v>
      </c>
      <c r="W6975" t="n">
        <v>13</v>
      </c>
      <c r="X6975" t="n">
        <v>0.4408695226511738</v>
      </c>
      <c r="Y6975" t="n">
        <v>7366</v>
      </c>
      <c r="Z6975" t="inlineStr">
        <is>
          <t>2025-10-29T23:37:25.495591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5</v>
      </c>
      <c r="V6976" t="n">
        <v>0.03861929547222052</v>
      </c>
      <c r="W6976" t="n">
        <v>21</v>
      </c>
      <c r="X6976" t="n">
        <v>0.4948457340024301</v>
      </c>
      <c r="Y6976" t="n">
        <v>34797</v>
      </c>
      <c r="Z6976" t="inlineStr">
        <is>
          <t>2025-10-29T23:37:25.495591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5</v>
      </c>
      <c r="V6977" t="n">
        <v>0.2300961200166363</v>
      </c>
      <c r="W6977" t="n">
        <v>13</v>
      </c>
      <c r="X6977" t="n">
        <v>0.5489861893844625</v>
      </c>
      <c r="Y6977" t="n">
        <v>2296</v>
      </c>
      <c r="Z6977" t="inlineStr">
        <is>
          <t>2025-10-29T23:37:25.495591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5</v>
      </c>
      <c r="V6978" t="n">
        <v>0.02527622506022453</v>
      </c>
      <c r="W6978" t="n">
        <v>9</v>
      </c>
      <c r="X6978" t="n">
        <v>0.5092309251541115</v>
      </c>
      <c r="Y6978" t="n">
        <v>37732</v>
      </c>
      <c r="Z6978" t="inlineStr">
        <is>
          <t>2025-10-29T23:37:25.496591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5</v>
      </c>
      <c r="V6979" t="n">
        <v>0.06363622913074259</v>
      </c>
      <c r="W6979" t="n">
        <v>19</v>
      </c>
      <c r="X6979" t="n">
        <v>0.4057051485672332</v>
      </c>
      <c r="Y6979" t="n">
        <v>22908</v>
      </c>
      <c r="Z6979" t="inlineStr">
        <is>
          <t>2025-10-29T23:37:25.496591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5</v>
      </c>
      <c r="V6980" t="n">
        <v>0.03614800544605978</v>
      </c>
      <c r="W6980" t="n">
        <v>11</v>
      </c>
      <c r="X6980" t="n">
        <v>0.5963772964573613</v>
      </c>
      <c r="Y6980" t="n">
        <v>29183</v>
      </c>
      <c r="Z6980" t="inlineStr">
        <is>
          <t>2025-10-29T23:37:25.496591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5</v>
      </c>
      <c r="V6981" t="n">
        <v>0.02436610157500819</v>
      </c>
      <c r="W6981" t="n">
        <v>17</v>
      </c>
      <c r="X6981" t="n">
        <v>0.4969239253010325</v>
      </c>
      <c r="Y6981" t="n">
        <v>22939</v>
      </c>
      <c r="Z6981" t="inlineStr">
        <is>
          <t>2025-10-29T23:37:25.496591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5</v>
      </c>
      <c r="V6982" t="n">
        <v>0.03446758072823286</v>
      </c>
      <c r="W6982" t="n">
        <v>15</v>
      </c>
      <c r="X6982" t="n">
        <v>0.4141053814833803</v>
      </c>
      <c r="Y6982" t="n">
        <v>26113</v>
      </c>
      <c r="Z6982" t="inlineStr">
        <is>
          <t>2025-10-29T23:37:25.496591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5</v>
      </c>
      <c r="V6983" t="n">
        <v>0.2053777963510433</v>
      </c>
      <c r="W6983" t="n">
        <v>12</v>
      </c>
      <c r="X6983" t="n">
        <v>0.5564925349802526</v>
      </c>
      <c r="Y6983" t="n">
        <v>29948</v>
      </c>
      <c r="Z6983" t="inlineStr">
        <is>
          <t>2025-10-29T23:37:25.496591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5</v>
      </c>
      <c r="V6984" t="n">
        <v>0.02987189590930939</v>
      </c>
      <c r="W6984" t="n">
        <v>13</v>
      </c>
      <c r="X6984" t="n">
        <v>0.4527759411153164</v>
      </c>
      <c r="Y6984" t="n">
        <v>38278</v>
      </c>
      <c r="Z6984" t="inlineStr">
        <is>
          <t>2025-10-29T23:37:25.496591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5</v>
      </c>
      <c r="V6985" t="n">
        <v>0.01370647445911896</v>
      </c>
      <c r="W6985" t="n">
        <v>14</v>
      </c>
      <c r="X6985" t="n">
        <v>0.5254303351179666</v>
      </c>
      <c r="Y6985" t="n">
        <v>38037</v>
      </c>
      <c r="Z6985" t="inlineStr">
        <is>
          <t>2025-10-29T23:37:25.496591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5</v>
      </c>
      <c r="V6986" t="n">
        <v>0.01478380055218565</v>
      </c>
      <c r="W6986" t="n">
        <v>18</v>
      </c>
      <c r="X6986" t="n">
        <v>0.421540562724198</v>
      </c>
      <c r="Y6986" t="n">
        <v>12309</v>
      </c>
      <c r="Z6986" t="inlineStr">
        <is>
          <t>2025-10-29T23:37:25.496591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0.7142857142857143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5</v>
      </c>
      <c r="V6987" t="n">
        <v>0.01478380032446345</v>
      </c>
      <c r="W6987" t="n">
        <v>10</v>
      </c>
      <c r="X6987" t="n">
        <v>0.5985520061520764</v>
      </c>
      <c r="Y6987" t="n">
        <v>30739</v>
      </c>
      <c r="Z6987" t="inlineStr">
        <is>
          <t>2025-10-29T23:37:25.497591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5</v>
      </c>
      <c r="V6988" t="n">
        <v>0.02068054582923651</v>
      </c>
      <c r="W6988" t="n">
        <v>9</v>
      </c>
      <c r="X6988" t="n">
        <v>0.4856152695446084</v>
      </c>
      <c r="Y6988" t="n">
        <v>37350</v>
      </c>
      <c r="Z6988" t="inlineStr">
        <is>
          <t>2025-10-29T23:37:25.497591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5</v>
      </c>
      <c r="V6989" t="n">
        <v>0.09100267239320153</v>
      </c>
      <c r="W6989" t="n">
        <v>11</v>
      </c>
      <c r="X6989" t="n">
        <v>0.5300119303956002</v>
      </c>
      <c r="Y6989" t="n">
        <v>225</v>
      </c>
      <c r="Z6989" t="inlineStr">
        <is>
          <t>2025-10-29T23:37:25.497591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5</v>
      </c>
      <c r="V6990" t="n">
        <v>0.09465406284259292</v>
      </c>
      <c r="W6990" t="n">
        <v>20</v>
      </c>
      <c r="X6990" t="n">
        <v>0.5439132148980668</v>
      </c>
      <c r="Y6990" t="n">
        <v>22836</v>
      </c>
      <c r="Z6990" t="inlineStr">
        <is>
          <t>2025-10-29T23:37:25.498590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5</v>
      </c>
      <c r="V6991" t="n">
        <v>0.05445150968868706</v>
      </c>
      <c r="W6991" t="n">
        <v>5</v>
      </c>
      <c r="X6991" t="n">
        <v>0.5296476864094486</v>
      </c>
      <c r="Y6991" t="n">
        <v>10389</v>
      </c>
      <c r="Z6991" t="inlineStr">
        <is>
          <t>2025-10-29T23:37:25.498590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0.7142857142857143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5</v>
      </c>
      <c r="V6992" t="n">
        <v>0.05229218286273436</v>
      </c>
      <c r="W6992" t="n">
        <v>16</v>
      </c>
      <c r="X6992" t="n">
        <v>0.5057883990157923</v>
      </c>
      <c r="Y6992" t="n">
        <v>34742</v>
      </c>
      <c r="Z6992" t="inlineStr">
        <is>
          <t>2025-10-29T23:37:25.498590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0.7142857142857143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5</v>
      </c>
      <c r="V6993" t="n">
        <v>0.05191509954663612</v>
      </c>
      <c r="W6993" t="n">
        <v>15</v>
      </c>
      <c r="X6993" t="n">
        <v>0.5805784669318556</v>
      </c>
      <c r="Y6993" t="n">
        <v>25303</v>
      </c>
      <c r="Z6993" t="inlineStr">
        <is>
          <t>2025-10-29T23:37:25.498590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0.7142857142857143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5</v>
      </c>
      <c r="V6994" t="n">
        <v>0.07993161100771506</v>
      </c>
      <c r="W6994" t="n">
        <v>12</v>
      </c>
      <c r="X6994" t="n">
        <v>0.5234513089624531</v>
      </c>
      <c r="Y6994" t="n">
        <v>37491</v>
      </c>
      <c r="Z6994" t="inlineStr">
        <is>
          <t>2025-10-29T23:37:25.499590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0.7142857142857143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5</v>
      </c>
      <c r="V6995" t="n">
        <v>0.02297838218510151</v>
      </c>
      <c r="W6995" t="n">
        <v>11</v>
      </c>
      <c r="X6995" t="n">
        <v>0.5183196632109592</v>
      </c>
      <c r="Y6995" t="n">
        <v>1548</v>
      </c>
      <c r="Z6995" t="inlineStr">
        <is>
          <t>2025-10-29T23:37:25.499590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0.7142857142857143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5</v>
      </c>
      <c r="V6996" t="n">
        <v>0.04772954789561799</v>
      </c>
      <c r="W6996" t="n">
        <v>11</v>
      </c>
      <c r="X6996" t="n">
        <v>0.4856185605378663</v>
      </c>
      <c r="Y6996" t="n">
        <v>8826</v>
      </c>
      <c r="Z6996" t="inlineStr">
        <is>
          <t>2025-10-29T23:37:25.499590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5</v>
      </c>
      <c r="V6997" t="n">
        <v>0.02234954159803469</v>
      </c>
      <c r="W6997" t="n">
        <v>12</v>
      </c>
      <c r="X6997" t="n">
        <v>0.4625561632380368</v>
      </c>
      <c r="Y6997" t="n">
        <v>6031</v>
      </c>
      <c r="Z6997" t="inlineStr">
        <is>
          <t>2025-10-29T23:37:25.499590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5</v>
      </c>
      <c r="V6998" t="n">
        <v>0.0721459967954054</v>
      </c>
      <c r="W6998" t="n">
        <v>20</v>
      </c>
      <c r="X6998" t="n">
        <v>0.4420012714012074</v>
      </c>
      <c r="Y6998" t="n">
        <v>39224</v>
      </c>
      <c r="Z6998" t="inlineStr">
        <is>
          <t>2025-10-29T23:37:25.499590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5</v>
      </c>
      <c r="V6999" t="n">
        <v>0.03430927900696154</v>
      </c>
      <c r="W6999" t="n">
        <v>6</v>
      </c>
      <c r="X6999" t="n">
        <v>0.5836704983478</v>
      </c>
      <c r="Y6999" t="n">
        <v>10843</v>
      </c>
      <c r="Z6999" t="inlineStr">
        <is>
          <t>2025-10-29T23:37:25.500560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5</v>
      </c>
      <c r="V7000" t="n">
        <v>0.02757406514137983</v>
      </c>
      <c r="W7000" t="n">
        <v>15</v>
      </c>
      <c r="X7000" t="n">
        <v>0.4889712561205207</v>
      </c>
      <c r="Y7000" t="n">
        <v>10195</v>
      </c>
      <c r="Z7000" t="inlineStr">
        <is>
          <t>2025-10-29T23:37:25.500560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0.7142857142857143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5</v>
      </c>
      <c r="V7001" t="n">
        <v>0.07866459140729724</v>
      </c>
      <c r="W7001" t="n">
        <v>11</v>
      </c>
      <c r="X7001" t="n">
        <v>0.4328049206888269</v>
      </c>
      <c r="Y7001" t="n">
        <v>35621</v>
      </c>
      <c r="Z7001" t="inlineStr">
        <is>
          <t>2025-10-29T23:37:25.501110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5</v>
      </c>
      <c r="V7002" t="n">
        <v>0.03598166993025339</v>
      </c>
      <c r="W7002" t="n">
        <v>11</v>
      </c>
      <c r="X7002" t="n">
        <v>0.4893490125442783</v>
      </c>
      <c r="Y7002" t="n">
        <v>16645</v>
      </c>
      <c r="Z7002" t="inlineStr">
        <is>
          <t>2025-10-29T23:37:25.501110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5</v>
      </c>
      <c r="V7003" t="n">
        <v>0.05892261318012859</v>
      </c>
      <c r="W7003" t="n">
        <v>18</v>
      </c>
      <c r="X7003" t="n">
        <v>0.4250911091701645</v>
      </c>
      <c r="Y7003" t="n">
        <v>6154</v>
      </c>
      <c r="Z7003" t="inlineStr">
        <is>
          <t>2025-10-29T23:37:25.501110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0.02527622506022453</v>
      </c>
      <c r="W7004" t="n">
        <v>15</v>
      </c>
      <c r="X7004" t="n">
        <v>0.5185051294194679</v>
      </c>
      <c r="Y7004" t="n">
        <v>37240</v>
      </c>
      <c r="Z7004" t="inlineStr">
        <is>
          <t>2025-10-29T23:37:25.501640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5</v>
      </c>
      <c r="V7005" t="n">
        <v>0.03709895096517278</v>
      </c>
      <c r="W7005" t="n">
        <v>12</v>
      </c>
      <c r="X7005" t="n">
        <v>0.4670319761925473</v>
      </c>
      <c r="Y7005" t="n">
        <v>343</v>
      </c>
      <c r="Z7005" t="inlineStr">
        <is>
          <t>2025-10-29T23:37:25.501640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5</v>
      </c>
      <c r="V7006" t="n">
        <v>0.08065950370928068</v>
      </c>
      <c r="W7006" t="n">
        <v>9</v>
      </c>
      <c r="X7006" t="n">
        <v>0.424545791203717</v>
      </c>
      <c r="Y7006" t="n">
        <v>6724</v>
      </c>
      <c r="Z7006" t="inlineStr">
        <is>
          <t>2025-10-29T23:37:25.501640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5</v>
      </c>
      <c r="V7007" t="n">
        <v>0.03387969617760667</v>
      </c>
      <c r="W7007" t="n">
        <v>18</v>
      </c>
      <c r="X7007" t="n">
        <v>0.4861053040814342</v>
      </c>
      <c r="Y7007" t="n">
        <v>2324</v>
      </c>
      <c r="Z7007" t="inlineStr">
        <is>
          <t>2025-10-29T23:37:25.501640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5</v>
      </c>
      <c r="V7008" t="n">
        <v>0.02757406421005726</v>
      </c>
      <c r="W7008" t="n">
        <v>10</v>
      </c>
      <c r="X7008" t="n">
        <v>0.5693514713325738</v>
      </c>
      <c r="Y7008" t="n">
        <v>37939</v>
      </c>
      <c r="Z7008" t="inlineStr">
        <is>
          <t>2025-10-29T23:37:25.501640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5</v>
      </c>
      <c r="V7009" t="n">
        <v>0.1469046232072469</v>
      </c>
      <c r="W7009" t="n">
        <v>18</v>
      </c>
      <c r="X7009" t="n">
        <v>0.5095667274355238</v>
      </c>
      <c r="Y7009" t="n">
        <v>5735</v>
      </c>
      <c r="Z7009" t="inlineStr">
        <is>
          <t>2025-10-29T23:37:25.501640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5</v>
      </c>
      <c r="V7010" t="n">
        <v>0.01708163923124865</v>
      </c>
      <c r="W7010" t="n">
        <v>11</v>
      </c>
      <c r="X7010" t="n">
        <v>0.4888433375071288</v>
      </c>
      <c r="Y7010" t="n">
        <v>11821</v>
      </c>
      <c r="Z7010" t="inlineStr">
        <is>
          <t>2025-10-29T23:37:25.502643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5</v>
      </c>
      <c r="V7011" t="n">
        <v>0.08597301499723682</v>
      </c>
      <c r="W7011" t="n">
        <v>11</v>
      </c>
      <c r="X7011" t="n">
        <v>0.5878768597042052</v>
      </c>
      <c r="Y7011" t="n">
        <v>18865</v>
      </c>
      <c r="Z7011" t="inlineStr">
        <is>
          <t>2025-10-29T23:37:25.502643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5</v>
      </c>
      <c r="V7012" t="n">
        <v>0.09202972675315518</v>
      </c>
      <c r="W7012" t="n">
        <v>11</v>
      </c>
      <c r="X7012" t="n">
        <v>0.5304552158988295</v>
      </c>
      <c r="Y7012" t="n">
        <v>16448</v>
      </c>
      <c r="Z7012" t="inlineStr">
        <is>
          <t>2025-10-29T23:37:25.502643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5</v>
      </c>
      <c r="V7013" t="n">
        <v>0.05835963380961159</v>
      </c>
      <c r="W7013" t="n">
        <v>11</v>
      </c>
      <c r="X7013" t="n">
        <v>0.5961505469716666</v>
      </c>
      <c r="Y7013" t="n">
        <v>11375</v>
      </c>
      <c r="Z7013" t="inlineStr">
        <is>
          <t>2025-10-29T23:37:25.502643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5</v>
      </c>
      <c r="V7014" t="n">
        <v>0.03062043921401684</v>
      </c>
      <c r="W7014" t="n">
        <v>19</v>
      </c>
      <c r="X7014" t="n">
        <v>0.4778487037873083</v>
      </c>
      <c r="Y7014" t="n">
        <v>5312</v>
      </c>
      <c r="Z7014" t="inlineStr">
        <is>
          <t>2025-10-29T23:37:25.502643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5</v>
      </c>
      <c r="V7015" t="n">
        <v>0.03800242054524156</v>
      </c>
      <c r="W7015" t="n">
        <v>13</v>
      </c>
      <c r="X7015" t="n">
        <v>0.5760814951915167</v>
      </c>
      <c r="Y7015" t="n">
        <v>35493</v>
      </c>
      <c r="Z7015" t="inlineStr">
        <is>
          <t>2025-10-29T23:37:25.502643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0.7142857142857143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5</v>
      </c>
      <c r="V7016" t="n">
        <v>0.06179121938430707</v>
      </c>
      <c r="W7016" t="n">
        <v>11</v>
      </c>
      <c r="X7016" t="n">
        <v>0.4272903401815778</v>
      </c>
      <c r="Y7016" t="n">
        <v>28633</v>
      </c>
      <c r="Z7016" t="inlineStr">
        <is>
          <t>2025-10-29T23:37:25.502643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5</v>
      </c>
      <c r="V7017" t="n">
        <v>0.05319155699330285</v>
      </c>
      <c r="W7017" t="n">
        <v>13</v>
      </c>
      <c r="X7017" t="n">
        <v>0.4153172849008938</v>
      </c>
      <c r="Y7017" t="n">
        <v>8465</v>
      </c>
      <c r="Z7017" t="inlineStr">
        <is>
          <t>2025-10-29T23:37:25.502643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5</v>
      </c>
      <c r="V7018" t="n">
        <v>0.08313960414013397</v>
      </c>
      <c r="W7018" t="n">
        <v>8</v>
      </c>
      <c r="X7018" t="n">
        <v>0.5915686505767208</v>
      </c>
      <c r="Y7018" t="n">
        <v>15996</v>
      </c>
      <c r="Z7018" t="inlineStr">
        <is>
          <t>2025-10-29T23:37:25.502643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5</v>
      </c>
      <c r="V7019" t="n">
        <v>0.03241762563470323</v>
      </c>
      <c r="W7019" t="n">
        <v>16</v>
      </c>
      <c r="X7019" t="n">
        <v>0.5291546309146695</v>
      </c>
      <c r="Y7019" t="n">
        <v>9149</v>
      </c>
      <c r="Z7019" t="inlineStr">
        <is>
          <t>2025-10-29T23:37:25.503642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5</v>
      </c>
      <c r="V7020" t="n">
        <v>0.048196922584</v>
      </c>
      <c r="W7020" t="n">
        <v>7</v>
      </c>
      <c r="X7020" t="n">
        <v>0.4844097055350674</v>
      </c>
      <c r="Y7020" t="n">
        <v>5445</v>
      </c>
      <c r="Z7020" t="inlineStr">
        <is>
          <t>2025-10-29T23:37:25.503642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5</v>
      </c>
      <c r="V7021" t="n">
        <v>0.1603903412294526</v>
      </c>
      <c r="W7021" t="n">
        <v>8</v>
      </c>
      <c r="X7021" t="n">
        <v>0.5167515565008983</v>
      </c>
      <c r="Y7021" t="n">
        <v>18523</v>
      </c>
      <c r="Z7021" t="inlineStr">
        <is>
          <t>2025-10-29T23:37:25.503642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5</v>
      </c>
      <c r="V7022" t="n">
        <v>0.09670682711460271</v>
      </c>
      <c r="W7022" t="n">
        <v>16</v>
      </c>
      <c r="X7022" t="n">
        <v>0.475658103946696</v>
      </c>
      <c r="Y7022" t="n">
        <v>35701</v>
      </c>
      <c r="Z7022" t="inlineStr">
        <is>
          <t>2025-10-29T23:37:25.503642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0.7142857142857143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5</v>
      </c>
      <c r="V7023" t="n">
        <v>0.02297838410595432</v>
      </c>
      <c r="W7023" t="n">
        <v>9</v>
      </c>
      <c r="X7023" t="n">
        <v>0.4155881212628595</v>
      </c>
      <c r="Y7023" t="n">
        <v>21567</v>
      </c>
      <c r="Z7023" t="inlineStr">
        <is>
          <t>2025-10-29T23:37:25.503642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5</v>
      </c>
      <c r="V7024" t="n">
        <v>0.1418673657776504</v>
      </c>
      <c r="W7024" t="n">
        <v>16</v>
      </c>
      <c r="X7024" t="n">
        <v>0.5853828668464964</v>
      </c>
      <c r="Y7024" t="n">
        <v>29190</v>
      </c>
      <c r="Z7024" t="inlineStr">
        <is>
          <t>2025-10-29T23:37:25.503642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5</v>
      </c>
      <c r="V7025" t="n">
        <v>0.05646083764288158</v>
      </c>
      <c r="W7025" t="n">
        <v>12</v>
      </c>
      <c r="X7025" t="n">
        <v>0.4938914892292396</v>
      </c>
      <c r="Y7025" t="n">
        <v>32185</v>
      </c>
      <c r="Z7025" t="inlineStr">
        <is>
          <t>2025-10-29T23:37:25.503642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5</v>
      </c>
      <c r="V7026" t="n">
        <v>0.02900073887598744</v>
      </c>
      <c r="W7026" t="n">
        <v>8</v>
      </c>
      <c r="X7026" t="n">
        <v>0.5722550980201686</v>
      </c>
      <c r="Y7026" t="n">
        <v>13016</v>
      </c>
      <c r="Z7026" t="inlineStr">
        <is>
          <t>2025-10-29T23:37:25.503642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5</v>
      </c>
      <c r="V7027" t="n">
        <v>0.07074556410933938</v>
      </c>
      <c r="W7027" t="n">
        <v>18</v>
      </c>
      <c r="X7027" t="n">
        <v>0.4187896163499619</v>
      </c>
      <c r="Y7027" t="n">
        <v>22327</v>
      </c>
      <c r="Z7027" t="inlineStr">
        <is>
          <t>2025-10-29T23:37:25.503642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5</v>
      </c>
      <c r="V7028" t="n">
        <v>0.1232160897925496</v>
      </c>
      <c r="W7028" t="n">
        <v>13</v>
      </c>
      <c r="X7028" t="n">
        <v>0.5621787541511707</v>
      </c>
      <c r="Y7028" t="n">
        <v>34009</v>
      </c>
      <c r="Z7028" t="inlineStr">
        <is>
          <t>2025-10-29T23:37:25.503642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5</v>
      </c>
      <c r="V7029" t="n">
        <v>0.08214406133629382</v>
      </c>
      <c r="W7029" t="n">
        <v>14</v>
      </c>
      <c r="X7029" t="n">
        <v>0.4711630991840537</v>
      </c>
      <c r="Y7029" t="n">
        <v>15234</v>
      </c>
      <c r="Z7029" t="inlineStr">
        <is>
          <t>2025-10-29T23:37:25.504641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5</v>
      </c>
      <c r="V7030" t="n">
        <v>0.03216974064707756</v>
      </c>
      <c r="W7030" t="n">
        <v>18</v>
      </c>
      <c r="X7030" t="n">
        <v>0.4859651519836814</v>
      </c>
      <c r="Y7030" t="n">
        <v>35161</v>
      </c>
      <c r="Z7030" t="inlineStr">
        <is>
          <t>2025-10-29T23:37:25.504641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5</v>
      </c>
      <c r="V7031" t="n">
        <v>0.03435985270231488</v>
      </c>
      <c r="W7031" t="n">
        <v>14</v>
      </c>
      <c r="X7031" t="n">
        <v>0.5676258270755807</v>
      </c>
      <c r="Y7031" t="n">
        <v>13299</v>
      </c>
      <c r="Z7031" t="inlineStr">
        <is>
          <t>2025-10-29T23:37:25.504641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5</v>
      </c>
      <c r="V7032" t="n">
        <v>0.07440876848713041</v>
      </c>
      <c r="W7032" t="n">
        <v>18</v>
      </c>
      <c r="X7032" t="n">
        <v>0.4591156709568355</v>
      </c>
      <c r="Y7032" t="n">
        <v>8427</v>
      </c>
      <c r="Z7032" t="inlineStr">
        <is>
          <t>2025-10-29T23:37:25.504641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0.7142857142857143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5</v>
      </c>
      <c r="V7033" t="n">
        <v>0.09900169601603495</v>
      </c>
      <c r="W7033" t="n">
        <v>12</v>
      </c>
      <c r="X7033" t="n">
        <v>0.5919641766717315</v>
      </c>
      <c r="Y7033" t="n">
        <v>835</v>
      </c>
      <c r="Z7033" t="inlineStr">
        <is>
          <t>2025-10-29T23:37:25.504641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5</v>
      </c>
      <c r="V7034" t="n">
        <v>0.02747770911082625</v>
      </c>
      <c r="W7034" t="n">
        <v>6</v>
      </c>
      <c r="X7034" t="n">
        <v>0.4824059930267534</v>
      </c>
      <c r="Y7034" t="n">
        <v>29709</v>
      </c>
      <c r="Z7034" t="inlineStr">
        <is>
          <t>2025-10-29T23:37:25.504641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5</v>
      </c>
      <c r="V7035" t="n">
        <v>0.04528181142579504</v>
      </c>
      <c r="W7035" t="n">
        <v>17</v>
      </c>
      <c r="X7035" t="n">
        <v>0.594264539356629</v>
      </c>
      <c r="Y7035" t="n">
        <v>19742</v>
      </c>
      <c r="Z7035" t="inlineStr">
        <is>
          <t>2025-10-29T23:37:25.504641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5</v>
      </c>
      <c r="V7036" t="n">
        <v>0.03659854614229655</v>
      </c>
      <c r="W7036" t="n">
        <v>12</v>
      </c>
      <c r="X7036" t="n">
        <v>0.416382244822491</v>
      </c>
      <c r="Y7036" t="n">
        <v>10607</v>
      </c>
      <c r="Z7036" t="inlineStr">
        <is>
          <t>2025-10-29T23:37:25.504641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5</v>
      </c>
      <c r="V7037" t="n">
        <v>0.08597337318033593</v>
      </c>
      <c r="W7037" t="n">
        <v>12</v>
      </c>
      <c r="X7037" t="n">
        <v>0.5180507596921858</v>
      </c>
      <c r="Y7037" t="n">
        <v>6083</v>
      </c>
      <c r="Z7037" t="inlineStr">
        <is>
          <t>2025-10-29T23:37:25.504641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5</v>
      </c>
      <c r="V7038" t="n">
        <v>0.04973158306632754</v>
      </c>
      <c r="W7038" t="n">
        <v>16</v>
      </c>
      <c r="X7038" t="n">
        <v>0.4373043971564673</v>
      </c>
      <c r="Y7038" t="n">
        <v>8427</v>
      </c>
      <c r="Z7038" t="inlineStr">
        <is>
          <t>2025-10-29T23:37:25.505640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0.7142857142857143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5</v>
      </c>
      <c r="V7039" t="n">
        <v>0.05191649200347492</v>
      </c>
      <c r="W7039" t="n">
        <v>10</v>
      </c>
      <c r="X7039" t="n">
        <v>0.5822334553814873</v>
      </c>
      <c r="Y7039" t="n">
        <v>27552</v>
      </c>
      <c r="Z7039" t="inlineStr">
        <is>
          <t>2025-10-29T23:37:25.505640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0.7142857142857143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5</v>
      </c>
      <c r="V7040" t="n">
        <v>0.02068055048584938</v>
      </c>
      <c r="W7040" t="n">
        <v>17</v>
      </c>
      <c r="X7040" t="n">
        <v>0.5741201289760711</v>
      </c>
      <c r="Y7040" t="n">
        <v>26113</v>
      </c>
      <c r="Z7040" t="inlineStr">
        <is>
          <t>2025-10-29T23:37:25.505640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5</v>
      </c>
      <c r="V7041" t="n">
        <v>0.04754684698703449</v>
      </c>
      <c r="W7041" t="n">
        <v>9</v>
      </c>
      <c r="X7041" t="n">
        <v>0.5335691983298092</v>
      </c>
      <c r="Y7041" t="n">
        <v>27574</v>
      </c>
      <c r="Z7041" t="inlineStr">
        <is>
          <t>2025-10-29T23:37:25.505640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5</v>
      </c>
      <c r="V7042" t="n">
        <v>0.01578056990888025</v>
      </c>
      <c r="W7042" t="n">
        <v>16</v>
      </c>
      <c r="X7042" t="n">
        <v>0.5398757600162779</v>
      </c>
      <c r="Y7042" t="n">
        <v>37951</v>
      </c>
      <c r="Z7042" t="inlineStr">
        <is>
          <t>2025-10-29T23:37:25.505640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5</v>
      </c>
      <c r="V7043" t="n">
        <v>0.05636046309691291</v>
      </c>
      <c r="W7043" t="n">
        <v>12</v>
      </c>
      <c r="X7043" t="n">
        <v>0.5039189631461691</v>
      </c>
      <c r="Y7043" t="n">
        <v>30301</v>
      </c>
      <c r="Z7043" t="inlineStr">
        <is>
          <t>2025-10-29T23:37:25.505640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0.7142857142857143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5</v>
      </c>
      <c r="V7044" t="n">
        <v>0.04672185848574689</v>
      </c>
      <c r="W7044" t="n">
        <v>15</v>
      </c>
      <c r="X7044" t="n">
        <v>0.5842766260108223</v>
      </c>
      <c r="Y7044" t="n">
        <v>29196</v>
      </c>
      <c r="Z7044" t="inlineStr">
        <is>
          <t>2025-10-29T23:37:25.505640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0.8571428571428571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6</v>
      </c>
      <c r="V7045" t="n">
        <v>0.09696130465795169</v>
      </c>
      <c r="W7045" t="n">
        <v>13</v>
      </c>
      <c r="X7045" t="n">
        <v>0.416770036241758</v>
      </c>
      <c r="Y7045" t="n">
        <v>1210</v>
      </c>
      <c r="Z7045" t="inlineStr">
        <is>
          <t>2025-10-29T23:37:25.505640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0.7142857142857143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5</v>
      </c>
      <c r="V7046" t="n">
        <v>0.05600012467460411</v>
      </c>
      <c r="W7046" t="n">
        <v>19</v>
      </c>
      <c r="X7046" t="n">
        <v>0.404233293753136</v>
      </c>
      <c r="Y7046" t="n">
        <v>124</v>
      </c>
      <c r="Z7046" t="inlineStr">
        <is>
          <t>2025-10-29T23:37:25.505640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5</v>
      </c>
      <c r="V7047" t="n">
        <v>0.1231646959180929</v>
      </c>
      <c r="W7047" t="n">
        <v>9</v>
      </c>
      <c r="X7047" t="n">
        <v>0.4901590560026319</v>
      </c>
      <c r="Y7047" t="n">
        <v>25177</v>
      </c>
      <c r="Z7047" t="inlineStr">
        <is>
          <t>2025-10-29T23:37:25.505640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0.02068054676055908</v>
      </c>
      <c r="W7048" t="n">
        <v>13</v>
      </c>
      <c r="X7048" t="n">
        <v>0.4027038106392209</v>
      </c>
      <c r="Y7048" t="n">
        <v>35571</v>
      </c>
      <c r="Z7048" t="inlineStr">
        <is>
          <t>2025-10-29T23:37:25.505640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5</v>
      </c>
      <c r="V7049" t="n">
        <v>0.05846245936969005</v>
      </c>
      <c r="W7049" t="n">
        <v>12</v>
      </c>
      <c r="X7049" t="n">
        <v>0.4039615574001743</v>
      </c>
      <c r="Y7049" t="n">
        <v>7330</v>
      </c>
      <c r="Z7049" t="inlineStr">
        <is>
          <t>2025-10-29T23:37:25.506640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5</v>
      </c>
      <c r="V7050" t="n">
        <v>0.1359278511128659</v>
      </c>
      <c r="W7050" t="n">
        <v>11</v>
      </c>
      <c r="X7050" t="n">
        <v>0.5503964060871058</v>
      </c>
      <c r="Y7050" t="n">
        <v>37751</v>
      </c>
      <c r="Z7050" t="inlineStr">
        <is>
          <t>2025-10-29T23:37:25.506640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5</v>
      </c>
      <c r="V7051" t="n">
        <v>0.1473232583391852</v>
      </c>
      <c r="W7051" t="n">
        <v>10</v>
      </c>
      <c r="X7051" t="n">
        <v>0.4882113040493314</v>
      </c>
      <c r="Y7051" t="n">
        <v>17617</v>
      </c>
      <c r="Z7051" t="inlineStr">
        <is>
          <t>2025-10-29T23:37:25.506640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5</v>
      </c>
      <c r="V7052" t="n">
        <v>0.02665762787572451</v>
      </c>
      <c r="W7052" t="n">
        <v>17</v>
      </c>
      <c r="X7052" t="n">
        <v>0.4716766582999532</v>
      </c>
      <c r="Y7052" t="n">
        <v>36642</v>
      </c>
      <c r="Z7052" t="inlineStr">
        <is>
          <t>2025-10-29T23:37:25.506640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0.7142857142857143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5</v>
      </c>
      <c r="V7053" t="n">
        <v>0.05285027995705605</v>
      </c>
      <c r="W7053" t="n">
        <v>12</v>
      </c>
      <c r="X7053" t="n">
        <v>0.5313605300964458</v>
      </c>
      <c r="Y7053" t="n">
        <v>4834</v>
      </c>
      <c r="Z7053" t="inlineStr">
        <is>
          <t>2025-10-29T23:37:25.506640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5</v>
      </c>
      <c r="V7054" t="n">
        <v>0.0849977354979454</v>
      </c>
      <c r="W7054" t="n">
        <v>8</v>
      </c>
      <c r="X7054" t="n">
        <v>0.4145984469658647</v>
      </c>
      <c r="Y7054" t="n">
        <v>22315</v>
      </c>
      <c r="Z7054" t="inlineStr">
        <is>
          <t>2025-10-29T23:37:25.506640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5</v>
      </c>
      <c r="V7055" t="n">
        <v>0.02694521646541418</v>
      </c>
      <c r="W7055" t="n">
        <v>14</v>
      </c>
      <c r="X7055" t="n">
        <v>0.4006132838966226</v>
      </c>
      <c r="Y7055" t="n">
        <v>33993</v>
      </c>
      <c r="Z7055" t="inlineStr">
        <is>
          <t>2025-10-29T23:37:25.506640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0.7142857142857143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5</v>
      </c>
      <c r="V7056" t="n">
        <v>0.04703433715714807</v>
      </c>
      <c r="W7056" t="n">
        <v>14</v>
      </c>
      <c r="X7056" t="n">
        <v>0.4525721328281039</v>
      </c>
      <c r="Y7056" t="n">
        <v>11003</v>
      </c>
      <c r="Z7056" t="inlineStr">
        <is>
          <t>2025-10-29T23:37:25.506640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5</v>
      </c>
      <c r="V7057" t="n">
        <v>0.0186071334733592</v>
      </c>
      <c r="W7057" t="n">
        <v>14</v>
      </c>
      <c r="X7057" t="n">
        <v>0.4971848777726662</v>
      </c>
      <c r="Y7057" t="n">
        <v>27466</v>
      </c>
      <c r="Z7057" t="inlineStr">
        <is>
          <t>2025-10-29T23:37:25.506640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5</v>
      </c>
      <c r="V7058" t="n">
        <v>0.05635827729821492</v>
      </c>
      <c r="W7058" t="n">
        <v>14</v>
      </c>
      <c r="X7058" t="n">
        <v>0.4151259926682169</v>
      </c>
      <c r="Y7058" t="n">
        <v>20941</v>
      </c>
      <c r="Z7058" t="inlineStr">
        <is>
          <t>2025-10-29T23:37:25.506640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5</v>
      </c>
      <c r="V7059" t="n">
        <v>0.07787344534698382</v>
      </c>
      <c r="W7059" t="n">
        <v>15</v>
      </c>
      <c r="X7059" t="n">
        <v>0.5678127084482636</v>
      </c>
      <c r="Y7059" t="n">
        <v>27765</v>
      </c>
      <c r="Z7059" t="inlineStr">
        <is>
          <t>2025-10-29T23:37:25.507640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5</v>
      </c>
      <c r="V7060" t="n">
        <v>0.1196820887340466</v>
      </c>
      <c r="W7060" t="n">
        <v>15</v>
      </c>
      <c r="X7060" t="n">
        <v>0.5788666920883784</v>
      </c>
      <c r="Y7060" t="n">
        <v>8559</v>
      </c>
      <c r="Z7060" t="inlineStr">
        <is>
          <t>2025-10-29T23:37:25.507640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5</v>
      </c>
      <c r="V7061" t="n">
        <v>0.04608131706349783</v>
      </c>
      <c r="W7061" t="n">
        <v>14</v>
      </c>
      <c r="X7061" t="n">
        <v>0.5444435433662492</v>
      </c>
      <c r="Y7061" t="n">
        <v>24735</v>
      </c>
      <c r="Z7061" t="inlineStr">
        <is>
          <t>2025-10-29T23:37:25.507640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5</v>
      </c>
      <c r="V7062" t="n">
        <v>0.03418314103221291</v>
      </c>
      <c r="W7062" t="n">
        <v>9</v>
      </c>
      <c r="X7062" t="n">
        <v>0.5747259693370925</v>
      </c>
      <c r="Y7062" t="n">
        <v>31010</v>
      </c>
      <c r="Z7062" t="inlineStr">
        <is>
          <t>2025-10-29T23:37:25.507640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5</v>
      </c>
      <c r="V7063" t="n">
        <v>0.08002979266262278</v>
      </c>
      <c r="W7063" t="n">
        <v>18</v>
      </c>
      <c r="X7063" t="n">
        <v>0.4720141923203316</v>
      </c>
      <c r="Y7063" t="n">
        <v>11288</v>
      </c>
      <c r="Z7063" t="inlineStr">
        <is>
          <t>2025-10-29T23:37:25.507640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0.7142857142857143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5</v>
      </c>
      <c r="V7064" t="n">
        <v>0.04267438604252343</v>
      </c>
      <c r="W7064" t="n">
        <v>10</v>
      </c>
      <c r="X7064" t="n">
        <v>0.5562202018954481</v>
      </c>
      <c r="Y7064" t="n">
        <v>37803</v>
      </c>
      <c r="Z7064" t="inlineStr">
        <is>
          <t>2025-10-29T23:37:25.507640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5</v>
      </c>
      <c r="V7065" t="n">
        <v>0.1477233330878325</v>
      </c>
      <c r="W7065" t="n">
        <v>9</v>
      </c>
      <c r="X7065" t="n">
        <v>0.454541174543831</v>
      </c>
      <c r="Y7065" t="n">
        <v>11102</v>
      </c>
      <c r="Z7065" t="inlineStr">
        <is>
          <t>2025-10-29T23:37:25.507640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0.7142857142857143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5</v>
      </c>
      <c r="V7066" t="n">
        <v>0.09633252100780115</v>
      </c>
      <c r="W7066" t="n">
        <v>14</v>
      </c>
      <c r="X7066" t="n">
        <v>0.5287166651461355</v>
      </c>
      <c r="Y7066" t="n">
        <v>40341</v>
      </c>
      <c r="Z7066" t="inlineStr">
        <is>
          <t>2025-10-29T23:37:25.507640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5</v>
      </c>
      <c r="V7067" t="n">
        <v>0.05931661461442973</v>
      </c>
      <c r="W7067" t="n">
        <v>8</v>
      </c>
      <c r="X7067" t="n">
        <v>0.4343124253772551</v>
      </c>
      <c r="Y7067" t="n">
        <v>1603</v>
      </c>
      <c r="Z7067" t="inlineStr">
        <is>
          <t>2025-10-29T23:37:25.507640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5</v>
      </c>
      <c r="V7068" t="n">
        <v>0.02297838404774666</v>
      </c>
      <c r="W7068" t="n">
        <v>9</v>
      </c>
      <c r="X7068" t="n">
        <v>0.4798429023158453</v>
      </c>
      <c r="Y7068" t="n">
        <v>32183</v>
      </c>
      <c r="Z7068" t="inlineStr">
        <is>
          <t>2025-10-29T23:37:25.507640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5</v>
      </c>
      <c r="V7069" t="n">
        <v>0.05514812096953392</v>
      </c>
      <c r="W7069" t="n">
        <v>15</v>
      </c>
      <c r="X7069" t="n">
        <v>0.5831551788917663</v>
      </c>
      <c r="Y7069" t="n">
        <v>38691</v>
      </c>
      <c r="Z7069" t="inlineStr">
        <is>
          <t>2025-10-29T23:37:25.507640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5</v>
      </c>
      <c r="V7070" t="n">
        <v>0.05025194581074248</v>
      </c>
      <c r="W7070" t="n">
        <v>8</v>
      </c>
      <c r="X7070" t="n">
        <v>0.5036743948071177</v>
      </c>
      <c r="Y7070" t="n">
        <v>33267</v>
      </c>
      <c r="Z7070" t="inlineStr">
        <is>
          <t>2025-10-29T23:37:25.508640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0.06854964181734655</v>
      </c>
      <c r="W7071" t="n">
        <v>11</v>
      </c>
      <c r="X7071" t="n">
        <v>0.4536277269576325</v>
      </c>
      <c r="Y7071" t="n">
        <v>20402</v>
      </c>
      <c r="Z7071" t="inlineStr">
        <is>
          <t>2025-10-29T23:37:25.508640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5</v>
      </c>
      <c r="V7072" t="n">
        <v>0.05704954406959866</v>
      </c>
      <c r="W7072" t="n">
        <v>12</v>
      </c>
      <c r="X7072" t="n">
        <v>0.4921099269447611</v>
      </c>
      <c r="Y7072" t="n">
        <v>23463</v>
      </c>
      <c r="Z7072" t="inlineStr">
        <is>
          <t>2025-10-29T23:37:25.508640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5</v>
      </c>
      <c r="V7073" t="n">
        <v>0.02062369324472317</v>
      </c>
      <c r="W7073" t="n">
        <v>11</v>
      </c>
      <c r="X7073" t="n">
        <v>0.524800764108026</v>
      </c>
      <c r="Y7073" t="n">
        <v>39207</v>
      </c>
      <c r="Z7073" t="inlineStr">
        <is>
          <t>2025-10-29T23:37:25.508640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0.8571428571428571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6</v>
      </c>
      <c r="V7074" t="n">
        <v>0.124435228753179</v>
      </c>
      <c r="W7074" t="n">
        <v>10</v>
      </c>
      <c r="X7074" t="n">
        <v>0.5700057953617294</v>
      </c>
      <c r="Y7074" t="n">
        <v>3578</v>
      </c>
      <c r="Z7074" t="inlineStr">
        <is>
          <t>2025-10-29T23:37:25.508640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5</v>
      </c>
      <c r="V7075" t="n">
        <v>0.07603382209634318</v>
      </c>
      <c r="W7075" t="n">
        <v>16</v>
      </c>
      <c r="X7075" t="n">
        <v>0.4589379701269807</v>
      </c>
      <c r="Y7075" t="n">
        <v>4608</v>
      </c>
      <c r="Z7075" t="inlineStr">
        <is>
          <t>2025-10-29T23:37:25.508640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0.04614248913817201</v>
      </c>
      <c r="W7076" t="n">
        <v>14</v>
      </c>
      <c r="X7076" t="n">
        <v>0.5268763702734115</v>
      </c>
      <c r="Y7076" t="n">
        <v>20212</v>
      </c>
      <c r="Z7076" t="inlineStr">
        <is>
          <t>2025-10-29T23:37:25.508640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5</v>
      </c>
      <c r="V7077" t="n">
        <v>0.08168810285766413</v>
      </c>
      <c r="W7077" t="n">
        <v>13</v>
      </c>
      <c r="X7077" t="n">
        <v>0.4970657259465688</v>
      </c>
      <c r="Y7077" t="n">
        <v>1591</v>
      </c>
      <c r="Z7077" t="inlineStr">
        <is>
          <t>2025-10-29T23:37:25.508640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5</v>
      </c>
      <c r="V7078" t="n">
        <v>0.02241582922957239</v>
      </c>
      <c r="W7078" t="n">
        <v>14</v>
      </c>
      <c r="X7078" t="n">
        <v>0.4056068683947798</v>
      </c>
      <c r="Y7078" t="n">
        <v>5520</v>
      </c>
      <c r="Z7078" t="inlineStr">
        <is>
          <t>2025-10-29T23:37:25.508640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0.7142857142857143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5</v>
      </c>
      <c r="V7079" t="n">
        <v>0.06516690823627071</v>
      </c>
      <c r="W7079" t="n">
        <v>16</v>
      </c>
      <c r="X7079" t="n">
        <v>0.4292325390353073</v>
      </c>
      <c r="Y7079" t="n">
        <v>10321</v>
      </c>
      <c r="Z7079" t="inlineStr">
        <is>
          <t>2025-10-29T23:37:25.509641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0.7142857142857143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5</v>
      </c>
      <c r="V7080" t="n">
        <v>0.08303202781620417</v>
      </c>
      <c r="W7080" t="n">
        <v>10</v>
      </c>
      <c r="X7080" t="n">
        <v>0.4711191891955662</v>
      </c>
      <c r="Y7080" t="n">
        <v>16122</v>
      </c>
      <c r="Z7080" t="inlineStr">
        <is>
          <t>2025-10-29T23:37:25.509641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5</v>
      </c>
      <c r="V7081" t="n">
        <v>0.05746985757124561</v>
      </c>
      <c r="W7081" t="n">
        <v>15</v>
      </c>
      <c r="X7081" t="n">
        <v>0.5944836054855684</v>
      </c>
      <c r="Y7081" t="n">
        <v>2535</v>
      </c>
      <c r="Z7081" t="inlineStr">
        <is>
          <t>2025-10-29T23:37:25.509641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5</v>
      </c>
      <c r="V7082" t="n">
        <v>0.09255018670586485</v>
      </c>
      <c r="W7082" t="n">
        <v>8</v>
      </c>
      <c r="X7082" t="n">
        <v>0.5014408292221283</v>
      </c>
      <c r="Y7082" t="n">
        <v>21733</v>
      </c>
      <c r="Z7082" t="inlineStr">
        <is>
          <t>2025-10-29T23:37:25.509641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5</v>
      </c>
      <c r="V7083" t="n">
        <v>0.1445859548041255</v>
      </c>
      <c r="W7083" t="n">
        <v>9</v>
      </c>
      <c r="X7083" t="n">
        <v>0.4684950018092612</v>
      </c>
      <c r="Y7083" t="n">
        <v>23686</v>
      </c>
      <c r="Z7083" t="inlineStr">
        <is>
          <t>2025-10-29T23:37:25.509641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0.7142857142857143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5</v>
      </c>
      <c r="V7084" t="n">
        <v>0.02062369378682304</v>
      </c>
      <c r="W7084" t="n">
        <v>11</v>
      </c>
      <c r="X7084" t="n">
        <v>0.5267421965161211</v>
      </c>
      <c r="Y7084" t="n">
        <v>13610</v>
      </c>
      <c r="Z7084" t="inlineStr">
        <is>
          <t>2025-10-29T23:37:25.509641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5</v>
      </c>
      <c r="V7085" t="n">
        <v>0.1395679945371759</v>
      </c>
      <c r="W7085" t="n">
        <v>15</v>
      </c>
      <c r="X7085" t="n">
        <v>0.5117542339723268</v>
      </c>
      <c r="Y7085" t="n">
        <v>34299</v>
      </c>
      <c r="Z7085" t="inlineStr">
        <is>
          <t>2025-10-29T23:37:25.509641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5</v>
      </c>
      <c r="V7086" t="n">
        <v>0.01708163843418648</v>
      </c>
      <c r="W7086" t="n">
        <v>12</v>
      </c>
      <c r="X7086" t="n">
        <v>0.5119799029820469</v>
      </c>
      <c r="Y7086" t="n">
        <v>14570</v>
      </c>
      <c r="Z7086" t="inlineStr">
        <is>
          <t>2025-10-29T23:37:25.509641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5</v>
      </c>
      <c r="V7087" t="n">
        <v>0.01838270947337151</v>
      </c>
      <c r="W7087" t="n">
        <v>10</v>
      </c>
      <c r="X7087" t="n">
        <v>0.4651905973106316</v>
      </c>
      <c r="Y7087" t="n">
        <v>13682</v>
      </c>
      <c r="Z7087" t="inlineStr">
        <is>
          <t>2025-10-29T23:37:25.509641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5</v>
      </c>
      <c r="V7088" t="n">
        <v>0.05744596943259239</v>
      </c>
      <c r="W7088" t="n">
        <v>10</v>
      </c>
      <c r="X7088" t="n">
        <v>0.4856162851438881</v>
      </c>
      <c r="Y7088" t="n">
        <v>36515</v>
      </c>
      <c r="Z7088" t="inlineStr">
        <is>
          <t>2025-10-29T23:37:25.509641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5</v>
      </c>
      <c r="V7089" t="n">
        <v>0.0309864416036045</v>
      </c>
      <c r="W7089" t="n">
        <v>17</v>
      </c>
      <c r="X7089" t="n">
        <v>0.4396539021369325</v>
      </c>
      <c r="Y7089" t="n">
        <v>2115</v>
      </c>
      <c r="Z7089" t="inlineStr">
        <is>
          <t>2025-10-29T23:37:25.509641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5</v>
      </c>
      <c r="V7090" t="n">
        <v>0.08337891101837158</v>
      </c>
      <c r="W7090" t="n">
        <v>19</v>
      </c>
      <c r="X7090" t="n">
        <v>0.5132373338662871</v>
      </c>
      <c r="Y7090" t="n">
        <v>24873</v>
      </c>
      <c r="Z7090" t="inlineStr">
        <is>
          <t>2025-10-29T23:37:25.510640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5</v>
      </c>
      <c r="V7091" t="n">
        <v>0.04110638841415407</v>
      </c>
      <c r="W7091" t="n">
        <v>10</v>
      </c>
      <c r="X7091" t="n">
        <v>0.4654264709944593</v>
      </c>
      <c r="Y7091" t="n">
        <v>37846</v>
      </c>
      <c r="Z7091" t="inlineStr">
        <is>
          <t>2025-10-29T23:37:25.510640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5</v>
      </c>
      <c r="V7092" t="n">
        <v>0.1079983990639448</v>
      </c>
      <c r="W7092" t="n">
        <v>9</v>
      </c>
      <c r="X7092" t="n">
        <v>0.5094779982281586</v>
      </c>
      <c r="Y7092" t="n">
        <v>6851</v>
      </c>
      <c r="Z7092" t="inlineStr">
        <is>
          <t>2025-10-29T23:37:25.511638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5</v>
      </c>
      <c r="V7093" t="n">
        <v>0.01470324383373277</v>
      </c>
      <c r="W7093" t="n">
        <v>21</v>
      </c>
      <c r="X7093" t="n">
        <v>0.5682625982516043</v>
      </c>
      <c r="Y7093" t="n">
        <v>26666</v>
      </c>
      <c r="Z7093" t="inlineStr">
        <is>
          <t>2025-10-29T23:37:25.512638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5</v>
      </c>
      <c r="V7094" t="n">
        <v>0.07011507042492843</v>
      </c>
      <c r="W7094" t="n">
        <v>10</v>
      </c>
      <c r="X7094" t="n">
        <v>0.5568969612538075</v>
      </c>
      <c r="Y7094" t="n">
        <v>38720</v>
      </c>
      <c r="Z7094" t="inlineStr">
        <is>
          <t>2025-10-29T23:37:25.512638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5</v>
      </c>
      <c r="V7095" t="n">
        <v>0.08337891101837158</v>
      </c>
      <c r="W7095" t="n">
        <v>19</v>
      </c>
      <c r="X7095" t="n">
        <v>0.4560372215114005</v>
      </c>
      <c r="Y7095" t="n">
        <v>14249</v>
      </c>
      <c r="Z7095" t="inlineStr">
        <is>
          <t>2025-10-29T23:37:25.512638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5</v>
      </c>
      <c r="V7096" t="n">
        <v>0.02832360425081559</v>
      </c>
      <c r="W7096" t="n">
        <v>13</v>
      </c>
      <c r="X7096" t="n">
        <v>0.5090513987829438</v>
      </c>
      <c r="Y7096" t="n">
        <v>31882</v>
      </c>
      <c r="Z7096" t="inlineStr">
        <is>
          <t>2025-10-29T23:37:25.512638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5</v>
      </c>
      <c r="V7097" t="n">
        <v>0.02068054676055908</v>
      </c>
      <c r="W7097" t="n">
        <v>11</v>
      </c>
      <c r="X7097" t="n">
        <v>0.5582238249113143</v>
      </c>
      <c r="Y7097" t="n">
        <v>32019</v>
      </c>
      <c r="Z7097" t="inlineStr">
        <is>
          <t>2025-10-29T23:37:25.512638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0.7142857142857143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5</v>
      </c>
      <c r="V7098" t="n">
        <v>0.02304169775693471</v>
      </c>
      <c r="W7098" t="n">
        <v>16</v>
      </c>
      <c r="X7098" t="n">
        <v>0.5317355229287675</v>
      </c>
      <c r="Y7098" t="n">
        <v>38289</v>
      </c>
      <c r="Z7098" t="inlineStr">
        <is>
          <t>2025-10-29T23:37:25.512638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5</v>
      </c>
      <c r="V7099" t="n">
        <v>0.08065950371871661</v>
      </c>
      <c r="W7099" t="n">
        <v>11</v>
      </c>
      <c r="X7099" t="n">
        <v>0.4806820048846508</v>
      </c>
      <c r="Y7099" t="n">
        <v>6724</v>
      </c>
      <c r="Z7099" t="inlineStr">
        <is>
          <t>2025-10-29T23:37:25.512638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5</v>
      </c>
      <c r="V7100" t="n">
        <v>0.1285015240172195</v>
      </c>
      <c r="W7100" t="n">
        <v>12</v>
      </c>
      <c r="X7100" t="n">
        <v>0.4411187166939897</v>
      </c>
      <c r="Y7100" t="n">
        <v>226</v>
      </c>
      <c r="Z7100" t="inlineStr">
        <is>
          <t>2025-10-29T23:37:25.513699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5</v>
      </c>
      <c r="V7101" t="n">
        <v>0.08220829640347582</v>
      </c>
      <c r="W7101" t="n">
        <v>10</v>
      </c>
      <c r="X7101" t="n">
        <v>0.5673483653281091</v>
      </c>
      <c r="Y7101" t="n">
        <v>18868</v>
      </c>
      <c r="Z7101" t="inlineStr">
        <is>
          <t>2025-10-29T23:37:25.513699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0.7142857142857143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5</v>
      </c>
      <c r="V7102" t="n">
        <v>0.04608131278928045</v>
      </c>
      <c r="W7102" t="n">
        <v>12</v>
      </c>
      <c r="X7102" t="n">
        <v>0.4229333202610446</v>
      </c>
      <c r="Y7102" t="n">
        <v>20384</v>
      </c>
      <c r="Z7102" t="inlineStr">
        <is>
          <t>2025-10-29T23:37:25.513699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5</v>
      </c>
      <c r="V7103" t="n">
        <v>0.1564639159091863</v>
      </c>
      <c r="W7103" t="n">
        <v>15</v>
      </c>
      <c r="X7103" t="n">
        <v>0.4641672153057698</v>
      </c>
      <c r="Y7103" t="n">
        <v>2126</v>
      </c>
      <c r="Z7103" t="inlineStr">
        <is>
          <t>2025-10-29T23:37:25.513699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5</v>
      </c>
      <c r="V7104" t="n">
        <v>0.02068054303526878</v>
      </c>
      <c r="W7104" t="n">
        <v>12</v>
      </c>
      <c r="X7104" t="n">
        <v>0.5350541351572545</v>
      </c>
      <c r="Y7104" t="n">
        <v>6820</v>
      </c>
      <c r="Z7104" t="inlineStr">
        <is>
          <t>2025-10-29T23:37:25.514235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5</v>
      </c>
      <c r="V7105" t="n">
        <v>0.09604828084867512</v>
      </c>
      <c r="W7105" t="n">
        <v>12</v>
      </c>
      <c r="X7105" t="n">
        <v>0.5632155901686112</v>
      </c>
      <c r="Y7105" t="n">
        <v>445</v>
      </c>
      <c r="Z7105" t="inlineStr">
        <is>
          <t>2025-10-29T23:37:25.514235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5</v>
      </c>
      <c r="V7106" t="n">
        <v>0.0283236035752049</v>
      </c>
      <c r="W7106" t="n">
        <v>11</v>
      </c>
      <c r="X7106" t="n">
        <v>0.5286022913151784</v>
      </c>
      <c r="Y7106" t="n">
        <v>12546</v>
      </c>
      <c r="Z7106" t="inlineStr">
        <is>
          <t>2025-10-29T23:37:25.514235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5</v>
      </c>
      <c r="V7107" t="n">
        <v>0.09583642999869717</v>
      </c>
      <c r="W7107" t="n">
        <v>18</v>
      </c>
      <c r="X7107" t="n">
        <v>0.4811903883072522</v>
      </c>
      <c r="Y7107" t="n">
        <v>35063</v>
      </c>
      <c r="Z7107" t="inlineStr">
        <is>
          <t>2025-10-29T23:37:25.514235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5</v>
      </c>
      <c r="V7108" t="n">
        <v>0.08676646218468909</v>
      </c>
      <c r="W7108" t="n">
        <v>9</v>
      </c>
      <c r="X7108" t="n">
        <v>0.5528814273050442</v>
      </c>
      <c r="Y7108" t="n">
        <v>34723</v>
      </c>
      <c r="Z7108" t="inlineStr">
        <is>
          <t>2025-10-29T23:37:25.514235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5</v>
      </c>
      <c r="V7109" t="n">
        <v>0.05979881622953165</v>
      </c>
      <c r="W7109" t="n">
        <v>11</v>
      </c>
      <c r="X7109" t="n">
        <v>0.5067025354419106</v>
      </c>
      <c r="Y7109" t="n">
        <v>38358</v>
      </c>
      <c r="Z7109" t="inlineStr">
        <is>
          <t>2025-10-29T23:37:25.514235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5</v>
      </c>
      <c r="V7110" t="n">
        <v>0.1256847053501544</v>
      </c>
      <c r="W7110" t="n">
        <v>10</v>
      </c>
      <c r="X7110" t="n">
        <v>0.4724323737085834</v>
      </c>
      <c r="Y7110" t="n">
        <v>36866</v>
      </c>
      <c r="Z7110" t="inlineStr">
        <is>
          <t>2025-10-29T23:37:25.515235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5</v>
      </c>
      <c r="V7111" t="n">
        <v>0.02900073865672495</v>
      </c>
      <c r="W7111" t="n">
        <v>12</v>
      </c>
      <c r="X7111" t="n">
        <v>0.4334345916887996</v>
      </c>
      <c r="Y7111" t="n">
        <v>2260</v>
      </c>
      <c r="Z7111" t="inlineStr">
        <is>
          <t>2025-10-29T23:37:25.515235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0.7142857142857143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5</v>
      </c>
      <c r="V7112" t="n">
        <v>0.02976968140916851</v>
      </c>
      <c r="W7112" t="n">
        <v>11</v>
      </c>
      <c r="X7112" t="n">
        <v>0.5247398996121486</v>
      </c>
      <c r="Y7112" t="n">
        <v>30582</v>
      </c>
      <c r="Z7112" t="inlineStr">
        <is>
          <t>2025-10-29T23:37:25.515235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5</v>
      </c>
      <c r="V7113" t="n">
        <v>0.04136109165847301</v>
      </c>
      <c r="W7113" t="n">
        <v>15</v>
      </c>
      <c r="X7113" t="n">
        <v>0.5995833232224876</v>
      </c>
      <c r="Y7113" t="n">
        <v>30576</v>
      </c>
      <c r="Z7113" t="inlineStr">
        <is>
          <t>2025-10-29T23:37:25.515235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0.7142857142857143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5</v>
      </c>
      <c r="V7114" t="n">
        <v>0.01838270947337151</v>
      </c>
      <c r="W7114" t="n">
        <v>14</v>
      </c>
      <c r="X7114" t="n">
        <v>0.5245450341582887</v>
      </c>
      <c r="Y7114" t="n">
        <v>7583</v>
      </c>
      <c r="Z7114" t="inlineStr">
        <is>
          <t>2025-10-29T23:37:25.515235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5</v>
      </c>
      <c r="V7115" t="n">
        <v>0.05028196203638786</v>
      </c>
      <c r="W7115" t="n">
        <v>18</v>
      </c>
      <c r="X7115" t="n">
        <v>0.580540570011157</v>
      </c>
      <c r="Y7115" t="n">
        <v>28667</v>
      </c>
      <c r="Z7115" t="inlineStr">
        <is>
          <t>2025-10-29T23:37:25.515235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5</v>
      </c>
      <c r="V7116" t="n">
        <v>0.07655887963911787</v>
      </c>
      <c r="W7116" t="n">
        <v>13</v>
      </c>
      <c r="X7116" t="n">
        <v>0.4425342662917724</v>
      </c>
      <c r="Y7116" t="n">
        <v>26504</v>
      </c>
      <c r="Z7116" t="inlineStr">
        <is>
          <t>2025-10-29T23:37:25.515235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0.7142857142857143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5</v>
      </c>
      <c r="V7117" t="n">
        <v>0.1127874287464057</v>
      </c>
      <c r="W7117" t="n">
        <v>6</v>
      </c>
      <c r="X7117" t="n">
        <v>0.5967263994572684</v>
      </c>
      <c r="Y7117" t="n">
        <v>31376</v>
      </c>
      <c r="Z7117" t="inlineStr">
        <is>
          <t>2025-10-29T23:37:25.516249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5</v>
      </c>
      <c r="V7118" t="n">
        <v>0.1071986840488005</v>
      </c>
      <c r="W7118" t="n">
        <v>10</v>
      </c>
      <c r="X7118" t="n">
        <v>0.4365308923501572</v>
      </c>
      <c r="Y7118" t="n">
        <v>14620</v>
      </c>
      <c r="Z7118" t="inlineStr">
        <is>
          <t>2025-10-29T23:37:25.516249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5</v>
      </c>
      <c r="V7119" t="n">
        <v>0.08798323201250413</v>
      </c>
      <c r="W7119" t="n">
        <v>12</v>
      </c>
      <c r="X7119" t="n">
        <v>0.4073160733939664</v>
      </c>
      <c r="Y7119" t="n">
        <v>37174</v>
      </c>
      <c r="Z7119" t="inlineStr">
        <is>
          <t>2025-10-29T23:37:25.516249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5</v>
      </c>
      <c r="V7120" t="n">
        <v>0.3380307802106667</v>
      </c>
      <c r="W7120" t="n">
        <v>14</v>
      </c>
      <c r="X7120" t="n">
        <v>0.4214388160204304</v>
      </c>
      <c r="Y7120" t="n">
        <v>6589</v>
      </c>
      <c r="Z7120" t="inlineStr">
        <is>
          <t>2025-10-29T23:37:25.516249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0.7142857142857143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5</v>
      </c>
      <c r="V7121" t="n">
        <v>0.1497981926427046</v>
      </c>
      <c r="W7121" t="n">
        <v>12</v>
      </c>
      <c r="X7121" t="n">
        <v>0.4773197752339376</v>
      </c>
      <c r="Y7121" t="n">
        <v>6858</v>
      </c>
      <c r="Z7121" t="inlineStr">
        <is>
          <t>2025-10-29T23:37:25.516249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5</v>
      </c>
      <c r="V7122" t="n">
        <v>0.02757284985570622</v>
      </c>
      <c r="W7122" t="n">
        <v>8</v>
      </c>
      <c r="X7122" t="n">
        <v>0.5478007609120256</v>
      </c>
      <c r="Y7122" t="n">
        <v>10080</v>
      </c>
      <c r="Z7122" t="inlineStr">
        <is>
          <t>2025-10-29T23:37:25.516249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5</v>
      </c>
      <c r="V7123" t="n">
        <v>0.08042434975504875</v>
      </c>
      <c r="W7123" t="n">
        <v>17</v>
      </c>
      <c r="X7123" t="n">
        <v>0.5770364083281369</v>
      </c>
      <c r="Y7123" t="n">
        <v>22920</v>
      </c>
      <c r="Z7123" t="inlineStr">
        <is>
          <t>2025-10-29T23:37:25.516249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5</v>
      </c>
      <c r="V7124" t="n">
        <v>0.0318181137930124</v>
      </c>
      <c r="W7124" t="n">
        <v>16</v>
      </c>
      <c r="X7124" t="n">
        <v>0.5487177003413595</v>
      </c>
      <c r="Y7124" t="n">
        <v>15234</v>
      </c>
      <c r="Z7124" t="inlineStr">
        <is>
          <t>2025-10-29T23:37:25.516249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0.7142857142857143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5</v>
      </c>
      <c r="V7125" t="n">
        <v>0.06896733248376705</v>
      </c>
      <c r="W7125" t="n">
        <v>9</v>
      </c>
      <c r="X7125" t="n">
        <v>0.4429285715097849</v>
      </c>
      <c r="Y7125" t="n">
        <v>16153</v>
      </c>
      <c r="Z7125" t="inlineStr">
        <is>
          <t>2025-10-29T23:37:25.516249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5</v>
      </c>
      <c r="V7126" t="n">
        <v>0.06641536724179138</v>
      </c>
      <c r="W7126" t="n">
        <v>16</v>
      </c>
      <c r="X7126" t="n">
        <v>0.4738286969927711</v>
      </c>
      <c r="Y7126" t="n">
        <v>14509</v>
      </c>
      <c r="Z7126" t="inlineStr">
        <is>
          <t>2025-10-29T23:37:25.517247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0.7142857142857143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5</v>
      </c>
      <c r="V7127" t="n">
        <v>0.06032221459651435</v>
      </c>
      <c r="W7127" t="n">
        <v>11</v>
      </c>
      <c r="X7127" t="n">
        <v>0.4609753523250332</v>
      </c>
      <c r="Y7127" t="n">
        <v>24885</v>
      </c>
      <c r="Z7127" t="inlineStr">
        <is>
          <t>2025-10-29T23:37:25.517247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5</v>
      </c>
      <c r="V7128" t="n">
        <v>0.03034305403303272</v>
      </c>
      <c r="W7128" t="n">
        <v>13</v>
      </c>
      <c r="X7128" t="n">
        <v>0.4403198218012375</v>
      </c>
      <c r="Y7128" t="n">
        <v>23754</v>
      </c>
      <c r="Z7128" t="inlineStr">
        <is>
          <t>2025-10-29T23:37:25.517247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5</v>
      </c>
      <c r="V7129" t="n">
        <v>0.05588684700860939</v>
      </c>
      <c r="W7129" t="n">
        <v>13</v>
      </c>
      <c r="X7129" t="n">
        <v>0.4317328120071592</v>
      </c>
      <c r="Y7129" t="n">
        <v>36481</v>
      </c>
      <c r="Z7129" t="inlineStr">
        <is>
          <t>2025-10-29T23:37:25.517247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0.7142857142857143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5</v>
      </c>
      <c r="V7130" t="n">
        <v>0.03766245709595552</v>
      </c>
      <c r="W7130" t="n">
        <v>13</v>
      </c>
      <c r="X7130" t="n">
        <v>0.4022140498964136</v>
      </c>
      <c r="Y7130" t="n">
        <v>29576</v>
      </c>
      <c r="Z7130" t="inlineStr">
        <is>
          <t>2025-10-29T23:37:25.517247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5</v>
      </c>
      <c r="V7131" t="n">
        <v>1.903004348278046</v>
      </c>
      <c r="W7131" t="n">
        <v>9</v>
      </c>
      <c r="X7131" t="n">
        <v>0.5441857711287209</v>
      </c>
      <c r="Y7131" t="n">
        <v>5998</v>
      </c>
      <c r="Z7131" t="inlineStr">
        <is>
          <t>2025-10-29T23:37:25.517247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5</v>
      </c>
      <c r="V7132" t="n">
        <v>0.02651820314349607</v>
      </c>
      <c r="W7132" t="n">
        <v>9</v>
      </c>
      <c r="X7132" t="n">
        <v>0.4604647381412342</v>
      </c>
      <c r="Y7132" t="n">
        <v>40351</v>
      </c>
      <c r="Z7132" t="inlineStr">
        <is>
          <t>2025-10-29T23:37:25.517247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5</v>
      </c>
      <c r="V7133" t="n">
        <v>0.02968104960886134</v>
      </c>
      <c r="W7133" t="n">
        <v>14</v>
      </c>
      <c r="X7133" t="n">
        <v>0.5557940795238189</v>
      </c>
      <c r="Y7133" t="n">
        <v>10843</v>
      </c>
      <c r="Z7133" t="inlineStr">
        <is>
          <t>2025-10-29T23:37:25.517247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0.7142857142857143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5</v>
      </c>
      <c r="V7134" t="n">
        <v>0.0720925979338907</v>
      </c>
      <c r="W7134" t="n">
        <v>11</v>
      </c>
      <c r="X7134" t="n">
        <v>0.5379498582408576</v>
      </c>
      <c r="Y7134" t="n">
        <v>23249</v>
      </c>
      <c r="Z7134" t="inlineStr">
        <is>
          <t>2025-10-29T23:37:25.517247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5</v>
      </c>
      <c r="V7135" t="n">
        <v>0.02665762699101656</v>
      </c>
      <c r="W7135" t="n">
        <v>14</v>
      </c>
      <c r="X7135" t="n">
        <v>0.4459199721406296</v>
      </c>
      <c r="Y7135" t="n">
        <v>8481</v>
      </c>
      <c r="Z7135" t="inlineStr">
        <is>
          <t>2025-10-29T23:37:25.517247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5</v>
      </c>
      <c r="V7136" t="n">
        <v>0.09332250269139977</v>
      </c>
      <c r="W7136" t="n">
        <v>15</v>
      </c>
      <c r="X7136" t="n">
        <v>0.4593366419296339</v>
      </c>
      <c r="Y7136" t="n">
        <v>21914</v>
      </c>
      <c r="Z7136" t="inlineStr">
        <is>
          <t>2025-10-29T23:37:25.517247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0.7142857142857143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5</v>
      </c>
      <c r="V7137" t="n">
        <v>0.01478380021567633</v>
      </c>
      <c r="W7137" t="n">
        <v>10</v>
      </c>
      <c r="X7137" t="n">
        <v>0.5358125197254222</v>
      </c>
      <c r="Y7137" t="n">
        <v>39632</v>
      </c>
      <c r="Z7137" t="inlineStr">
        <is>
          <t>2025-10-29T23:37:25.518243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5</v>
      </c>
      <c r="V7138" t="n">
        <v>0.08093677237769203</v>
      </c>
      <c r="W7138" t="n">
        <v>7</v>
      </c>
      <c r="X7138" t="n">
        <v>0.5109386655338066</v>
      </c>
      <c r="Y7138" t="n">
        <v>33177</v>
      </c>
      <c r="Z7138" t="inlineStr">
        <is>
          <t>2025-10-29T23:37:25.518243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5</v>
      </c>
      <c r="V7139" t="n">
        <v>0.05723545895534221</v>
      </c>
      <c r="W7139" t="n">
        <v>7</v>
      </c>
      <c r="X7139" t="n">
        <v>0.4062084129266241</v>
      </c>
      <c r="Y7139" t="n">
        <v>11154</v>
      </c>
      <c r="Z7139" t="inlineStr">
        <is>
          <t>2025-10-29T23:37:25.518243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5</v>
      </c>
      <c r="V7140" t="n">
        <v>0.1007849215911317</v>
      </c>
      <c r="W7140" t="n">
        <v>18</v>
      </c>
      <c r="X7140" t="n">
        <v>0.4712161145312407</v>
      </c>
      <c r="Y7140" t="n">
        <v>24873</v>
      </c>
      <c r="Z7140" t="inlineStr">
        <is>
          <t>2025-10-29T23:37:25.518243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5</v>
      </c>
      <c r="V7141" t="n">
        <v>0.02678410547963284</v>
      </c>
      <c r="W7141" t="n">
        <v>16</v>
      </c>
      <c r="X7141" t="n">
        <v>0.4030741076474387</v>
      </c>
      <c r="Y7141" t="n">
        <v>16160</v>
      </c>
      <c r="Z7141" t="inlineStr">
        <is>
          <t>2025-10-29T23:37:25.518243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5</v>
      </c>
      <c r="V7142" t="n">
        <v>0.03906325995922089</v>
      </c>
      <c r="W7142" t="n">
        <v>10</v>
      </c>
      <c r="X7142" t="n">
        <v>0.582533649282559</v>
      </c>
      <c r="Y7142" t="n">
        <v>11619</v>
      </c>
      <c r="Z7142" t="inlineStr">
        <is>
          <t>2025-10-29T23:37:25.518243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5</v>
      </c>
      <c r="V7143" t="n">
        <v>0.05550385434238066</v>
      </c>
      <c r="W7143" t="n">
        <v>14</v>
      </c>
      <c r="X7143" t="n">
        <v>0.4182256447487562</v>
      </c>
      <c r="Y7143" t="n">
        <v>10</v>
      </c>
      <c r="Z7143" t="inlineStr">
        <is>
          <t>2025-10-29T23:37:25.518243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5</v>
      </c>
      <c r="V7144" t="n">
        <v>0.07513384067328902</v>
      </c>
      <c r="W7144" t="n">
        <v>8</v>
      </c>
      <c r="X7144" t="n">
        <v>0.5488334094191478</v>
      </c>
      <c r="Y7144" t="n">
        <v>16189</v>
      </c>
      <c r="Z7144" t="inlineStr">
        <is>
          <t>2025-10-29T23:37:25.518243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5</v>
      </c>
      <c r="V7145" t="n">
        <v>0.05084710112878431</v>
      </c>
      <c r="W7145" t="n">
        <v>6</v>
      </c>
      <c r="X7145" t="n">
        <v>0.4015440322586047</v>
      </c>
      <c r="Y7145" t="n">
        <v>24858</v>
      </c>
      <c r="Z7145" t="inlineStr">
        <is>
          <t>2025-10-29T23:37:25.518243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5</v>
      </c>
      <c r="V7146" t="n">
        <v>0.2243385219724113</v>
      </c>
      <c r="W7146" t="n">
        <v>17</v>
      </c>
      <c r="X7146" t="n">
        <v>0.4417991892227456</v>
      </c>
      <c r="Y7146" t="n">
        <v>31874</v>
      </c>
      <c r="Z7146" t="inlineStr">
        <is>
          <t>2025-10-29T23:37:25.518243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5</v>
      </c>
      <c r="V7147" t="n">
        <v>0.1134328456823931</v>
      </c>
      <c r="W7147" t="n">
        <v>20</v>
      </c>
      <c r="X7147" t="n">
        <v>0.4700264464066166</v>
      </c>
      <c r="Y7147" t="n">
        <v>30567</v>
      </c>
      <c r="Z7147" t="inlineStr">
        <is>
          <t>2025-10-29T23:37:25.518243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5</v>
      </c>
      <c r="V7148" t="n">
        <v>0.02297838684171438</v>
      </c>
      <c r="W7148" t="n">
        <v>19</v>
      </c>
      <c r="X7148" t="n">
        <v>0.4661412271941753</v>
      </c>
      <c r="Y7148" t="n">
        <v>29855</v>
      </c>
      <c r="Z7148" t="inlineStr">
        <is>
          <t>2025-10-29T23:37:25.519243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5</v>
      </c>
      <c r="V7149" t="n">
        <v>0.05720197942461926</v>
      </c>
      <c r="W7149" t="n">
        <v>13</v>
      </c>
      <c r="X7149" t="n">
        <v>0.4951394648071316</v>
      </c>
      <c r="Y7149" t="n">
        <v>15244</v>
      </c>
      <c r="Z7149" t="inlineStr">
        <is>
          <t>2025-10-29T23:37:25.519243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5</v>
      </c>
      <c r="V7150" t="n">
        <v>0.06267477589100484</v>
      </c>
      <c r="W7150" t="n">
        <v>13</v>
      </c>
      <c r="X7150" t="n">
        <v>0.5091978790409619</v>
      </c>
      <c r="Y7150" t="n">
        <v>2844</v>
      </c>
      <c r="Z7150" t="inlineStr">
        <is>
          <t>2025-10-29T23:37:25.519243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5</v>
      </c>
      <c r="V7151" t="n">
        <v>0.06856279754727287</v>
      </c>
      <c r="W7151" t="n">
        <v>10</v>
      </c>
      <c r="X7151" t="n">
        <v>0.4019448685352787</v>
      </c>
      <c r="Y7151" t="n">
        <v>40182</v>
      </c>
      <c r="Z7151" t="inlineStr">
        <is>
          <t>2025-10-29T23:37:25.519243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0.8571428571428571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6</v>
      </c>
      <c r="V7152" t="n">
        <v>0.01378703117370605</v>
      </c>
      <c r="W7152" t="n">
        <v>17</v>
      </c>
      <c r="X7152" t="n">
        <v>0.5625588175644705</v>
      </c>
      <c r="Y7152" t="n">
        <v>25392</v>
      </c>
      <c r="Z7152" t="inlineStr">
        <is>
          <t>2025-10-29T23:37:25.519243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5</v>
      </c>
      <c r="V7153" t="n">
        <v>0.1403592025826016</v>
      </c>
      <c r="W7153" t="n">
        <v>13</v>
      </c>
      <c r="X7153" t="n">
        <v>0.4637065432261678</v>
      </c>
      <c r="Y7153" t="n">
        <v>27683</v>
      </c>
      <c r="Z7153" t="inlineStr">
        <is>
          <t>2025-10-29T23:37:25.519243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5</v>
      </c>
      <c r="V7154" t="n">
        <v>0.0573783896847017</v>
      </c>
      <c r="W7154" t="n">
        <v>8</v>
      </c>
      <c r="X7154" t="n">
        <v>0.5059370013967226</v>
      </c>
      <c r="Y7154" t="n">
        <v>8523</v>
      </c>
      <c r="Z7154" t="inlineStr">
        <is>
          <t>2025-10-29T23:37:25.519243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5</v>
      </c>
      <c r="V7155" t="n">
        <v>0.08175529771366197</v>
      </c>
      <c r="W7155" t="n">
        <v>12</v>
      </c>
      <c r="X7155" t="n">
        <v>0.4015056273814247</v>
      </c>
      <c r="Y7155" t="n">
        <v>37131</v>
      </c>
      <c r="Z7155" t="inlineStr">
        <is>
          <t>2025-10-29T23:37:25.519243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5</v>
      </c>
      <c r="V7156" t="n">
        <v>0.05737838880038242</v>
      </c>
      <c r="W7156" t="n">
        <v>8</v>
      </c>
      <c r="X7156" t="n">
        <v>0.404696225641951</v>
      </c>
      <c r="Y7156" t="n">
        <v>27335</v>
      </c>
      <c r="Z7156" t="inlineStr">
        <is>
          <t>2025-10-29T23:37:25.519243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0.7142857142857143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5</v>
      </c>
      <c r="V7157" t="n">
        <v>0.02669506520972764</v>
      </c>
      <c r="W7157" t="n">
        <v>11</v>
      </c>
      <c r="X7157" t="n">
        <v>0.4747524225273576</v>
      </c>
      <c r="Y7157" t="n">
        <v>25721</v>
      </c>
      <c r="Z7157" t="inlineStr">
        <is>
          <t>2025-10-29T23:37:25.519243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5</v>
      </c>
      <c r="V7158" t="n">
        <v>0.05151549668335874</v>
      </c>
      <c r="W7158" t="n">
        <v>7</v>
      </c>
      <c r="X7158" t="n">
        <v>0.4054416681362202</v>
      </c>
      <c r="Y7158" t="n">
        <v>12190</v>
      </c>
      <c r="Z7158" t="inlineStr">
        <is>
          <t>2025-10-29T23:37:25.520246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5</v>
      </c>
      <c r="V7159" t="n">
        <v>0.1181482501133234</v>
      </c>
      <c r="W7159" t="n">
        <v>8</v>
      </c>
      <c r="X7159" t="n">
        <v>0.5911621194493832</v>
      </c>
      <c r="Y7159" t="n">
        <v>7502</v>
      </c>
      <c r="Z7159" t="inlineStr">
        <is>
          <t>2025-10-29T23:37:25.520246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5</v>
      </c>
      <c r="V7160" t="n">
        <v>0.1371392205579111</v>
      </c>
      <c r="W7160" t="n">
        <v>13</v>
      </c>
      <c r="X7160" t="n">
        <v>0.4272231257875139</v>
      </c>
      <c r="Y7160" t="n">
        <v>39035</v>
      </c>
      <c r="Z7160" t="inlineStr">
        <is>
          <t>2025-10-29T23:37:25.520246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5</v>
      </c>
      <c r="V7161" t="n">
        <v>0.02987189963459969</v>
      </c>
      <c r="W7161" t="n">
        <v>17</v>
      </c>
      <c r="X7161" t="n">
        <v>0.5658769909796793</v>
      </c>
      <c r="Y7161" t="n">
        <v>33863</v>
      </c>
      <c r="Z7161" t="inlineStr">
        <is>
          <t>2025-10-29T23:37:25.520246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0.8571428571428571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6</v>
      </c>
      <c r="V7162" t="n">
        <v>0.01838270807638764</v>
      </c>
      <c r="W7162" t="n">
        <v>8</v>
      </c>
      <c r="X7162" t="n">
        <v>0.5516659496376533</v>
      </c>
      <c r="Y7162" t="n">
        <v>35124</v>
      </c>
      <c r="Z7162" t="inlineStr">
        <is>
          <t>2025-10-29T23:37:25.520246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0.7142857142857143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5</v>
      </c>
      <c r="V7163" t="n">
        <v>0.02104847410682085</v>
      </c>
      <c r="W7163" t="n">
        <v>19</v>
      </c>
      <c r="X7163" t="n">
        <v>0.4321824545305077</v>
      </c>
      <c r="Y7163" t="n">
        <v>8203</v>
      </c>
      <c r="Z7163" t="inlineStr">
        <is>
          <t>2025-10-29T23:37:25.520246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5</v>
      </c>
      <c r="V7164" t="n">
        <v>0.09234385868537379</v>
      </c>
      <c r="W7164" t="n">
        <v>11</v>
      </c>
      <c r="X7164" t="n">
        <v>0.5283606271386424</v>
      </c>
      <c r="Y7164" t="n">
        <v>33177</v>
      </c>
      <c r="Z7164" t="inlineStr">
        <is>
          <t>2025-10-29T23:37:25.520246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5</v>
      </c>
      <c r="V7165" t="n">
        <v>0.05624499974653252</v>
      </c>
      <c r="W7165" t="n">
        <v>12</v>
      </c>
      <c r="X7165" t="n">
        <v>0.4247852203858568</v>
      </c>
      <c r="Y7165" t="n">
        <v>24925</v>
      </c>
      <c r="Z7165" t="inlineStr">
        <is>
          <t>2025-10-29T23:37:25.520246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5</v>
      </c>
      <c r="V7166" t="n">
        <v>0.05631988329669604</v>
      </c>
      <c r="W7166" t="n">
        <v>11</v>
      </c>
      <c r="X7166" t="n">
        <v>0.4107420059908389</v>
      </c>
      <c r="Y7166" t="n">
        <v>15099</v>
      </c>
      <c r="Z7166" t="inlineStr">
        <is>
          <t>2025-10-29T23:37:25.520246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0.8571428571428571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6</v>
      </c>
      <c r="V7167" t="n">
        <v>0.01838270574808121</v>
      </c>
      <c r="W7167" t="n">
        <v>8</v>
      </c>
      <c r="X7167" t="n">
        <v>0.4410142022308908</v>
      </c>
      <c r="Y7167" t="n">
        <v>19032</v>
      </c>
      <c r="Z7167" t="inlineStr">
        <is>
          <t>2025-10-29T23:37:25.520246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5</v>
      </c>
      <c r="V7168" t="n">
        <v>0.02297838404774666</v>
      </c>
      <c r="W7168" t="n">
        <v>5</v>
      </c>
      <c r="X7168" t="n">
        <v>0.468543380233283</v>
      </c>
      <c r="Y7168" t="n">
        <v>5139</v>
      </c>
      <c r="Z7168" t="inlineStr">
        <is>
          <t>2025-10-29T23:37:25.521242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5</v>
      </c>
      <c r="V7169" t="n">
        <v>0.06539030399510221</v>
      </c>
      <c r="W7169" t="n">
        <v>16</v>
      </c>
      <c r="X7169" t="n">
        <v>0.5223290344268883</v>
      </c>
      <c r="Y7169" t="n">
        <v>27364</v>
      </c>
      <c r="Z7169" t="inlineStr">
        <is>
          <t>2025-10-29T23:37:25.521242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0.7142857142857143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5</v>
      </c>
      <c r="V7170" t="n">
        <v>0.03950515025996049</v>
      </c>
      <c r="W7170" t="n">
        <v>17</v>
      </c>
      <c r="X7170" t="n">
        <v>0.5910614931741671</v>
      </c>
      <c r="Y7170" t="n">
        <v>11239</v>
      </c>
      <c r="Z7170" t="inlineStr">
        <is>
          <t>2025-10-29T23:37:25.521242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0.7142857142857143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5</v>
      </c>
      <c r="V7171" t="n">
        <v>0.0628235844633754</v>
      </c>
      <c r="W7171" t="n">
        <v>13</v>
      </c>
      <c r="X7171" t="n">
        <v>0.4774129866581017</v>
      </c>
      <c r="Y7171" t="n">
        <v>226</v>
      </c>
      <c r="Z7171" t="inlineStr">
        <is>
          <t>2025-10-29T23:37:25.521242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0.02757406421005726</v>
      </c>
      <c r="W7172" t="n">
        <v>21</v>
      </c>
      <c r="X7172" t="n">
        <v>0.4716803635187476</v>
      </c>
      <c r="Y7172" t="n">
        <v>27815</v>
      </c>
      <c r="Z7172" t="inlineStr">
        <is>
          <t>2025-10-29T23:37:25.521242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0.7142857142857143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5</v>
      </c>
      <c r="V7173" t="n">
        <v>0.03578913292649361</v>
      </c>
      <c r="W7173" t="n">
        <v>15</v>
      </c>
      <c r="X7173" t="n">
        <v>0.4283753308393757</v>
      </c>
      <c r="Y7173" t="n">
        <v>31196</v>
      </c>
      <c r="Z7173" t="inlineStr">
        <is>
          <t>2025-10-29T23:37:25.521242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5</v>
      </c>
      <c r="V7174" t="n">
        <v>0.03023712960441344</v>
      </c>
      <c r="W7174" t="n">
        <v>16</v>
      </c>
      <c r="X7174" t="n">
        <v>0.4906501912310143</v>
      </c>
      <c r="Y7174" t="n">
        <v>20125</v>
      </c>
      <c r="Z7174" t="inlineStr">
        <is>
          <t>2025-10-29T23:37:25.521242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0.7142857142857143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5</v>
      </c>
      <c r="V7175" t="n">
        <v>0.04618397655261482</v>
      </c>
      <c r="W7175" t="n">
        <v>14</v>
      </c>
      <c r="X7175" t="n">
        <v>0.5805729020620567</v>
      </c>
      <c r="Y7175" t="n">
        <v>38542</v>
      </c>
      <c r="Z7175" t="inlineStr">
        <is>
          <t>2025-10-29T23:37:25.521242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5</v>
      </c>
      <c r="V7176" t="n">
        <v>0.02987189870327711</v>
      </c>
      <c r="W7176" t="n">
        <v>6</v>
      </c>
      <c r="X7176" t="n">
        <v>0.4933901715894498</v>
      </c>
      <c r="Y7176" t="n">
        <v>27684</v>
      </c>
      <c r="Z7176" t="inlineStr">
        <is>
          <t>2025-10-29T23:37:25.521242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5</v>
      </c>
      <c r="V7177" t="n">
        <v>0.01378703123191372</v>
      </c>
      <c r="W7177" t="n">
        <v>9</v>
      </c>
      <c r="X7177" t="n">
        <v>0.4818045781741385</v>
      </c>
      <c r="Y7177" t="n">
        <v>33701</v>
      </c>
      <c r="Z7177" t="inlineStr">
        <is>
          <t>2025-10-29T23:37:25.521242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0.7142857142857143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5</v>
      </c>
      <c r="V7178" t="n">
        <v>0.07860612221462095</v>
      </c>
      <c r="W7178" t="n">
        <v>14</v>
      </c>
      <c r="X7178" t="n">
        <v>0.4657630050994297</v>
      </c>
      <c r="Y7178" t="n">
        <v>10811</v>
      </c>
      <c r="Z7178" t="inlineStr">
        <is>
          <t>2025-10-29T23:37:25.521242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5</v>
      </c>
      <c r="V7179" t="n">
        <v>0.03444107723142986</v>
      </c>
      <c r="W7179" t="n">
        <v>16</v>
      </c>
      <c r="X7179" t="n">
        <v>0.4145428658495672</v>
      </c>
      <c r="Y7179" t="n">
        <v>8465</v>
      </c>
      <c r="Z7179" t="inlineStr">
        <is>
          <t>2025-10-29T23:37:25.522242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5</v>
      </c>
      <c r="V7180" t="n">
        <v>0.05857697135848648</v>
      </c>
      <c r="W7180" t="n">
        <v>12</v>
      </c>
      <c r="X7180" t="n">
        <v>0.4803512975023355</v>
      </c>
      <c r="Y7180" t="n">
        <v>38542</v>
      </c>
      <c r="Z7180" t="inlineStr">
        <is>
          <t>2025-10-29T23:37:25.522242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0.7142857142857143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5</v>
      </c>
      <c r="V7181" t="n">
        <v>0.07680545651587181</v>
      </c>
      <c r="W7181" t="n">
        <v>13</v>
      </c>
      <c r="X7181" t="n">
        <v>0.4264778051095182</v>
      </c>
      <c r="Y7181" t="n">
        <v>6709</v>
      </c>
      <c r="Z7181" t="inlineStr">
        <is>
          <t>2025-10-29T23:37:25.522242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5</v>
      </c>
      <c r="V7182" t="n">
        <v>0.01378703489899635</v>
      </c>
      <c r="W7182" t="n">
        <v>15</v>
      </c>
      <c r="X7182" t="n">
        <v>0.4086917776357074</v>
      </c>
      <c r="Y7182" t="n">
        <v>19388</v>
      </c>
      <c r="Z7182" t="inlineStr">
        <is>
          <t>2025-10-29T23:37:25.522242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5</v>
      </c>
      <c r="V7183" t="n">
        <v>0.045649051708806</v>
      </c>
      <c r="W7183" t="n">
        <v>13</v>
      </c>
      <c r="X7183" t="n">
        <v>0.4528956574306903</v>
      </c>
      <c r="Y7183" t="n">
        <v>626</v>
      </c>
      <c r="Z7183" t="inlineStr">
        <is>
          <t>2025-10-29T23:37:25.522242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0.7142857142857143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5</v>
      </c>
      <c r="V7184" t="n">
        <v>0.0507772565116645</v>
      </c>
      <c r="W7184" t="n">
        <v>14</v>
      </c>
      <c r="X7184" t="n">
        <v>0.5335828624158127</v>
      </c>
      <c r="Y7184" t="n">
        <v>29347</v>
      </c>
      <c r="Z7184" t="inlineStr">
        <is>
          <t>2025-10-29T23:37:25.522242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5</v>
      </c>
      <c r="V7185" t="n">
        <v>0.02747770817950368</v>
      </c>
      <c r="W7185" t="n">
        <v>9</v>
      </c>
      <c r="X7185" t="n">
        <v>0.4369507273557691</v>
      </c>
      <c r="Y7185" t="n">
        <v>29765</v>
      </c>
      <c r="Z7185" t="inlineStr">
        <is>
          <t>2025-10-29T23:37:25.522242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5</v>
      </c>
      <c r="V7186" t="n">
        <v>0.03830455290185317</v>
      </c>
      <c r="W7186" t="n">
        <v>18</v>
      </c>
      <c r="X7186" t="n">
        <v>0.4635416542022773</v>
      </c>
      <c r="Y7186" t="n">
        <v>33706</v>
      </c>
      <c r="Z7186" t="inlineStr">
        <is>
          <t>2025-10-29T23:37:25.522242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0.7142857142857143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5</v>
      </c>
      <c r="V7187" t="n">
        <v>0.02757405862212181</v>
      </c>
      <c r="W7187" t="n">
        <v>21</v>
      </c>
      <c r="X7187" t="n">
        <v>0.5391445234509802</v>
      </c>
      <c r="Y7187" t="n">
        <v>35371</v>
      </c>
      <c r="Z7187" t="inlineStr">
        <is>
          <t>2025-10-29T23:37:25.522242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5</v>
      </c>
      <c r="V7188" t="n">
        <v>0.05409383813518245</v>
      </c>
      <c r="W7188" t="n">
        <v>20</v>
      </c>
      <c r="X7188" t="n">
        <v>0.4504535742757489</v>
      </c>
      <c r="Y7188" t="n">
        <v>17946</v>
      </c>
      <c r="Z7188" t="inlineStr">
        <is>
          <t>2025-10-29T23:37:25.522242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5</v>
      </c>
      <c r="V7189" t="n">
        <v>0.09539717829467573</v>
      </c>
      <c r="W7189" t="n">
        <v>15</v>
      </c>
      <c r="X7189" t="n">
        <v>0.5261831705530475</v>
      </c>
      <c r="Y7189" t="n">
        <v>27863</v>
      </c>
      <c r="Z7189" t="inlineStr">
        <is>
          <t>2025-10-29T23:37:25.522242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0.7142857142857143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5</v>
      </c>
      <c r="V7190" t="n">
        <v>0.04932590087652735</v>
      </c>
      <c r="W7190" t="n">
        <v>13</v>
      </c>
      <c r="X7190" t="n">
        <v>0.4173578826655397</v>
      </c>
      <c r="Y7190" t="n">
        <v>8803</v>
      </c>
      <c r="Z7190" t="inlineStr">
        <is>
          <t>2025-10-29T23:37:25.523243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5</v>
      </c>
      <c r="V7191" t="n">
        <v>0.03181811164438127</v>
      </c>
      <c r="W7191" t="n">
        <v>13</v>
      </c>
      <c r="X7191" t="n">
        <v>0.5513018048464727</v>
      </c>
      <c r="Y7191" t="n">
        <v>8360</v>
      </c>
      <c r="Z7191" t="inlineStr">
        <is>
          <t>2025-10-29T23:37:25.523243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0.02068054606206715</v>
      </c>
      <c r="W7192" t="n">
        <v>9</v>
      </c>
      <c r="X7192" t="n">
        <v>0.4904182159333446</v>
      </c>
      <c r="Y7192" t="n">
        <v>7890</v>
      </c>
      <c r="Z7192" t="inlineStr">
        <is>
          <t>2025-10-29T23:37:25.523243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0.7142857142857143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5</v>
      </c>
      <c r="V7193" t="n">
        <v>0.04767275317108359</v>
      </c>
      <c r="W7193" t="n">
        <v>8</v>
      </c>
      <c r="X7193" t="n">
        <v>0.426338866775676</v>
      </c>
      <c r="Y7193" t="n">
        <v>11531</v>
      </c>
      <c r="Z7193" t="inlineStr">
        <is>
          <t>2025-10-29T23:37:25.523243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5</v>
      </c>
      <c r="V7194" t="n">
        <v>0.05128853854360151</v>
      </c>
      <c r="W7194" t="n">
        <v>10</v>
      </c>
      <c r="X7194" t="n">
        <v>0.5618500635114427</v>
      </c>
      <c r="Y7194" t="n">
        <v>37426</v>
      </c>
      <c r="Z7194" t="inlineStr">
        <is>
          <t>2025-10-29T23:37:25.523243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5</v>
      </c>
      <c r="V7195" t="n">
        <v>0.09786265883046351</v>
      </c>
      <c r="W7195" t="n">
        <v>13</v>
      </c>
      <c r="X7195" t="n">
        <v>0.4043285168492273</v>
      </c>
      <c r="Y7195" t="n">
        <v>31741</v>
      </c>
      <c r="Z7195" t="inlineStr">
        <is>
          <t>2025-10-29T23:37:25.523243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5</v>
      </c>
      <c r="V7196" t="n">
        <v>0.02698848367143977</v>
      </c>
      <c r="W7196" t="n">
        <v>13</v>
      </c>
      <c r="X7196" t="n">
        <v>0.5212927843468658</v>
      </c>
      <c r="Y7196" t="n">
        <v>40409</v>
      </c>
      <c r="Z7196" t="inlineStr">
        <is>
          <t>2025-10-29T23:37:25.523243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5</v>
      </c>
      <c r="V7197" t="n">
        <v>0.01608486950863153</v>
      </c>
      <c r="W7197" t="n">
        <v>14</v>
      </c>
      <c r="X7197" t="n">
        <v>0.5880018875735742</v>
      </c>
      <c r="Y7197" t="n">
        <v>39488</v>
      </c>
      <c r="Z7197" t="inlineStr">
        <is>
          <t>2025-10-29T23:37:25.523243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0.7142857142857143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5</v>
      </c>
      <c r="V7198" t="n">
        <v>0.0325747352936125</v>
      </c>
      <c r="W7198" t="n">
        <v>5</v>
      </c>
      <c r="X7198" t="n">
        <v>0.4974369325144674</v>
      </c>
      <c r="Y7198" t="n">
        <v>36901</v>
      </c>
      <c r="Z7198" t="inlineStr">
        <is>
          <t>2025-10-29T23:37:25.523243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5</v>
      </c>
      <c r="V7199" t="n">
        <v>0.05688971419758597</v>
      </c>
      <c r="W7199" t="n">
        <v>11</v>
      </c>
      <c r="X7199" t="n">
        <v>0.5076576096594504</v>
      </c>
      <c r="Y7199" t="n">
        <v>36538</v>
      </c>
      <c r="Z7199" t="inlineStr">
        <is>
          <t>2025-10-29T23:37:25.523243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5</v>
      </c>
      <c r="V7200" t="n">
        <v>0.09927355118305498</v>
      </c>
      <c r="W7200" t="n">
        <v>5</v>
      </c>
      <c r="X7200" t="n">
        <v>0.4367319122772871</v>
      </c>
      <c r="Y7200" t="n">
        <v>16911</v>
      </c>
      <c r="Z7200" t="inlineStr">
        <is>
          <t>2025-10-29T23:37:25.523243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5</v>
      </c>
      <c r="V7201" t="n">
        <v>0.06575643623058491</v>
      </c>
      <c r="W7201" t="n">
        <v>16</v>
      </c>
      <c r="X7201" t="n">
        <v>0.5622512624249464</v>
      </c>
      <c r="Y7201" t="n">
        <v>8854</v>
      </c>
      <c r="Z7201" t="inlineStr">
        <is>
          <t>2025-10-29T23:37:25.524270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5</v>
      </c>
      <c r="V7202" t="n">
        <v>0.08422012423992566</v>
      </c>
      <c r="W7202" t="n">
        <v>8</v>
      </c>
      <c r="X7202" t="n">
        <v>0.5572940158564074</v>
      </c>
      <c r="Y7202" t="n">
        <v>10982</v>
      </c>
      <c r="Z7202" t="inlineStr">
        <is>
          <t>2025-10-29T23:37:25.524348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5</v>
      </c>
      <c r="V7203" t="n">
        <v>0.05392765288776026</v>
      </c>
      <c r="W7203" t="n">
        <v>10</v>
      </c>
      <c r="X7203" t="n">
        <v>0.5113451726875768</v>
      </c>
      <c r="Y7203" t="n">
        <v>8949</v>
      </c>
      <c r="Z7203" t="inlineStr">
        <is>
          <t>2025-10-29T23:37:25.524348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5</v>
      </c>
      <c r="V7204" t="n">
        <v>0.06455183784908791</v>
      </c>
      <c r="W7204" t="n">
        <v>10</v>
      </c>
      <c r="X7204" t="n">
        <v>0.4302401125640257</v>
      </c>
      <c r="Y7204" t="n">
        <v>8003</v>
      </c>
      <c r="Z7204" t="inlineStr">
        <is>
          <t>2025-10-29T23:37:25.524348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5</v>
      </c>
      <c r="V7205" t="n">
        <v>0.0554906211218749</v>
      </c>
      <c r="W7205" t="n">
        <v>8</v>
      </c>
      <c r="X7205" t="n">
        <v>0.4061708010604482</v>
      </c>
      <c r="Y7205" t="n">
        <v>37426</v>
      </c>
      <c r="Z7205" t="inlineStr">
        <is>
          <t>2025-10-29T23:37:25.524348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0.7142857142857143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5</v>
      </c>
      <c r="V7206" t="n">
        <v>0.08324011768182757</v>
      </c>
      <c r="W7206" t="n">
        <v>7</v>
      </c>
      <c r="X7206" t="n">
        <v>0.4023173777352727</v>
      </c>
      <c r="Y7206" t="n">
        <v>6215</v>
      </c>
      <c r="Z7206" t="inlineStr">
        <is>
          <t>2025-10-29T23:37:25.524348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5</v>
      </c>
      <c r="V7207" t="n">
        <v>0.1525441618185643</v>
      </c>
      <c r="W7207" t="n">
        <v>14</v>
      </c>
      <c r="X7207" t="n">
        <v>0.5950747171555115</v>
      </c>
      <c r="Y7207" t="n">
        <v>1156</v>
      </c>
      <c r="Z7207" t="inlineStr">
        <is>
          <t>2025-10-29T23:37:25.524348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5</v>
      </c>
      <c r="V7208" t="n">
        <v>0.01708163893824038</v>
      </c>
      <c r="W7208" t="n">
        <v>8</v>
      </c>
      <c r="X7208" t="n">
        <v>0.5302793177878347</v>
      </c>
      <c r="Y7208" t="n">
        <v>14570</v>
      </c>
      <c r="Z7208" t="inlineStr">
        <is>
          <t>2025-10-29T23:37:25.524348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5</v>
      </c>
      <c r="V7209" t="n">
        <v>0.07842400695589913</v>
      </c>
      <c r="W7209" t="n">
        <v>14</v>
      </c>
      <c r="X7209" t="n">
        <v>0.4633465793261836</v>
      </c>
      <c r="Y7209" t="n">
        <v>25530</v>
      </c>
      <c r="Z7209" t="inlineStr">
        <is>
          <t>2025-10-29T23:37:25.524348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5</v>
      </c>
      <c r="V7210" t="n">
        <v>0.01378703024238348</v>
      </c>
      <c r="W7210" t="n">
        <v>14</v>
      </c>
      <c r="X7210" t="n">
        <v>0.4220183286223035</v>
      </c>
      <c r="Y7210" t="n">
        <v>558</v>
      </c>
      <c r="Z7210" t="inlineStr">
        <is>
          <t>2025-10-29T23:37:25.524348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5</v>
      </c>
      <c r="V7211" t="n">
        <v>0.0306564993976331</v>
      </c>
      <c r="W7211" t="n">
        <v>10</v>
      </c>
      <c r="X7211" t="n">
        <v>0.5229057674646364</v>
      </c>
      <c r="Y7211" t="n">
        <v>31877</v>
      </c>
      <c r="Z7211" t="inlineStr">
        <is>
          <t>2025-10-29T23:37:25.524348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5</v>
      </c>
      <c r="V7212" t="n">
        <v>0.05624499835981467</v>
      </c>
      <c r="W7212" t="n">
        <v>11</v>
      </c>
      <c r="X7212" t="n">
        <v>0.4118660692274354</v>
      </c>
      <c r="Y7212" t="n">
        <v>33688</v>
      </c>
      <c r="Z7212" t="inlineStr">
        <is>
          <t>2025-10-29T23:37:25.524348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5</v>
      </c>
      <c r="V7213" t="n">
        <v>0.03858492601456233</v>
      </c>
      <c r="W7213" t="n">
        <v>21</v>
      </c>
      <c r="X7213" t="n">
        <v>0.5375699039711609</v>
      </c>
      <c r="Y7213" t="n">
        <v>17016</v>
      </c>
      <c r="Z7213" t="inlineStr">
        <is>
          <t>2025-10-29T23:37:25.525362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5</v>
      </c>
      <c r="V7214" t="n">
        <v>0.0224474895214815</v>
      </c>
      <c r="W7214" t="n">
        <v>8</v>
      </c>
      <c r="X7214" t="n">
        <v>0.5895830740162974</v>
      </c>
      <c r="Y7214" t="n">
        <v>4615</v>
      </c>
      <c r="Z7214" t="inlineStr">
        <is>
          <t>2025-10-29T23:37:25.525362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5</v>
      </c>
      <c r="V7215" t="n">
        <v>0.05550385757233248</v>
      </c>
      <c r="W7215" t="n">
        <v>12</v>
      </c>
      <c r="X7215" t="n">
        <v>0.5716080332421859</v>
      </c>
      <c r="Y7215" t="n">
        <v>1510</v>
      </c>
      <c r="Z7215" t="inlineStr">
        <is>
          <t>2025-10-29T23:37:25.525362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5</v>
      </c>
      <c r="V7216" t="n">
        <v>0.08878440636301739</v>
      </c>
      <c r="W7216" t="n">
        <v>13</v>
      </c>
      <c r="X7216" t="n">
        <v>0.4031515287255364</v>
      </c>
      <c r="Y7216" t="n">
        <v>25694</v>
      </c>
      <c r="Z7216" t="inlineStr">
        <is>
          <t>2025-10-29T23:37:25.525362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5</v>
      </c>
      <c r="V7217" t="n">
        <v>0.02747770864516497</v>
      </c>
      <c r="W7217" t="n">
        <v>11</v>
      </c>
      <c r="X7217" t="n">
        <v>0.4469673817767738</v>
      </c>
      <c r="Y7217" t="n">
        <v>7890</v>
      </c>
      <c r="Z7217" t="inlineStr">
        <is>
          <t>2025-10-29T23:37:25.525362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5</v>
      </c>
      <c r="V7218" t="n">
        <v>0.1660472182985753</v>
      </c>
      <c r="W7218" t="n">
        <v>8</v>
      </c>
      <c r="X7218" t="n">
        <v>0.4788672980653183</v>
      </c>
      <c r="Y7218" t="n">
        <v>29274</v>
      </c>
      <c r="Z7218" t="inlineStr">
        <is>
          <t>2025-10-29T23:37:25.525362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5</v>
      </c>
      <c r="V7219" t="n">
        <v>0.0431971826140902</v>
      </c>
      <c r="W7219" t="n">
        <v>11</v>
      </c>
      <c r="X7219" t="n">
        <v>0.4407882374024151</v>
      </c>
      <c r="Y7219" t="n">
        <v>6497</v>
      </c>
      <c r="Z7219" t="inlineStr">
        <is>
          <t>2025-10-29T23:37:25.525362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5</v>
      </c>
      <c r="V7220" t="n">
        <v>0.07990076559974406</v>
      </c>
      <c r="W7220" t="n">
        <v>13</v>
      </c>
      <c r="X7220" t="n">
        <v>0.4731662835200504</v>
      </c>
      <c r="Y7220" t="n">
        <v>12025</v>
      </c>
      <c r="Z7220" t="inlineStr">
        <is>
          <t>2025-10-29T23:37:25.525362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5</v>
      </c>
      <c r="V7221" t="n">
        <v>0.04825460794381797</v>
      </c>
      <c r="W7221" t="n">
        <v>14</v>
      </c>
      <c r="X7221" t="n">
        <v>0.4651210554976482</v>
      </c>
      <c r="Y7221" t="n">
        <v>1548</v>
      </c>
      <c r="Z7221" t="inlineStr">
        <is>
          <t>2025-10-29T23:37:25.526359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5</v>
      </c>
      <c r="V7222" t="n">
        <v>0.02577039835033746</v>
      </c>
      <c r="W7222" t="n">
        <v>13</v>
      </c>
      <c r="X7222" t="n">
        <v>0.5925952014909626</v>
      </c>
      <c r="Y7222" t="n">
        <v>13718</v>
      </c>
      <c r="Z7222" t="inlineStr">
        <is>
          <t>2025-10-29T23:37:25.526359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5</v>
      </c>
      <c r="V7223" t="n">
        <v>0.01730606466533672</v>
      </c>
      <c r="W7223" t="n">
        <v>10</v>
      </c>
      <c r="X7223" t="n">
        <v>0.4837548539218793</v>
      </c>
      <c r="Y7223" t="n">
        <v>17301</v>
      </c>
      <c r="Z7223" t="inlineStr">
        <is>
          <t>2025-10-29T23:37:25.526359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5</v>
      </c>
      <c r="V7224" t="n">
        <v>0.08492062112844159</v>
      </c>
      <c r="W7224" t="n">
        <v>14</v>
      </c>
      <c r="X7224" t="n">
        <v>0.5375374359027165</v>
      </c>
      <c r="Y7224" t="n">
        <v>3583</v>
      </c>
      <c r="Z7224" t="inlineStr">
        <is>
          <t>2025-10-29T23:37:25.526359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5</v>
      </c>
      <c r="V7225" t="n">
        <v>0.0857073269120415</v>
      </c>
      <c r="W7225" t="n">
        <v>17</v>
      </c>
      <c r="X7225" t="n">
        <v>0.5235535729020027</v>
      </c>
      <c r="Y7225" t="n">
        <v>12593</v>
      </c>
      <c r="Z7225" t="inlineStr">
        <is>
          <t>2025-10-29T23:37:25.526359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5</v>
      </c>
      <c r="V7226" t="n">
        <v>0.04365892894566059</v>
      </c>
      <c r="W7226" t="n">
        <v>16</v>
      </c>
      <c r="X7226" t="n">
        <v>0.5861576705971908</v>
      </c>
      <c r="Y7226" t="n">
        <v>26113</v>
      </c>
      <c r="Z7226" t="inlineStr">
        <is>
          <t>2025-10-29T23:37:25.526359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0.7142857142857143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5</v>
      </c>
      <c r="V7227" t="n">
        <v>0.03776071565490344</v>
      </c>
      <c r="W7227" t="n">
        <v>17</v>
      </c>
      <c r="X7227" t="n">
        <v>0.4982320497219451</v>
      </c>
      <c r="Y7227" t="n">
        <v>36068</v>
      </c>
      <c r="Z7227" t="inlineStr">
        <is>
          <t>2025-10-29T23:37:25.526359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5</v>
      </c>
      <c r="V7228" t="n">
        <v>0.02618989631208734</v>
      </c>
      <c r="W7228" t="n">
        <v>13</v>
      </c>
      <c r="X7228" t="n">
        <v>0.5604317077971726</v>
      </c>
      <c r="Y7228" t="n">
        <v>4681</v>
      </c>
      <c r="Z7228" t="inlineStr">
        <is>
          <t>2025-10-29T23:37:25.526359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5</v>
      </c>
      <c r="V7229" t="n">
        <v>0.124746831723343</v>
      </c>
      <c r="W7229" t="n">
        <v>11</v>
      </c>
      <c r="X7229" t="n">
        <v>0.4106262952893115</v>
      </c>
      <c r="Y7229" t="n">
        <v>21583</v>
      </c>
      <c r="Z7229" t="inlineStr">
        <is>
          <t>2025-10-29T23:37:25.526359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5</v>
      </c>
      <c r="V7230" t="n">
        <v>0.07170015057224306</v>
      </c>
      <c r="W7230" t="n">
        <v>9</v>
      </c>
      <c r="X7230" t="n">
        <v>0.528884813327003</v>
      </c>
      <c r="Y7230" t="n">
        <v>1502</v>
      </c>
      <c r="Z7230" t="inlineStr">
        <is>
          <t>2025-10-29T23:37:25.526359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5</v>
      </c>
      <c r="V7231" t="n">
        <v>0.1016006951162637</v>
      </c>
      <c r="W7231" t="n">
        <v>13</v>
      </c>
      <c r="X7231" t="n">
        <v>0.5635382274162304</v>
      </c>
      <c r="Y7231" t="n">
        <v>39633</v>
      </c>
      <c r="Z7231" t="inlineStr">
        <is>
          <t>2025-10-29T23:37:25.527359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5</v>
      </c>
      <c r="V7232" t="n">
        <v>0.06492859210971649</v>
      </c>
      <c r="W7232" t="n">
        <v>9</v>
      </c>
      <c r="X7232" t="n">
        <v>0.5793189327164825</v>
      </c>
      <c r="Y7232" t="n">
        <v>23616</v>
      </c>
      <c r="Z7232" t="inlineStr">
        <is>
          <t>2025-10-29T23:37:25.527359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5</v>
      </c>
      <c r="V7233" t="n">
        <v>0.07052938693138297</v>
      </c>
      <c r="W7233" t="n">
        <v>10</v>
      </c>
      <c r="X7233" t="n">
        <v>0.5601010828542407</v>
      </c>
      <c r="Y7233" t="n">
        <v>24989</v>
      </c>
      <c r="Z7233" t="inlineStr">
        <is>
          <t>2025-10-29T23:37:25.527359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5</v>
      </c>
      <c r="V7234" t="n">
        <v>0.04237599463821368</v>
      </c>
      <c r="W7234" t="n">
        <v>18</v>
      </c>
      <c r="X7234" t="n">
        <v>0.5077570565803207</v>
      </c>
      <c r="Y7234" t="n">
        <v>31551</v>
      </c>
      <c r="Z7234" t="inlineStr">
        <is>
          <t>2025-10-29T23:37:25.527359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5</v>
      </c>
      <c r="V7235" t="n">
        <v>0.02618989725046586</v>
      </c>
      <c r="W7235" t="n">
        <v>12</v>
      </c>
      <c r="X7235" t="n">
        <v>0.4751063247304859</v>
      </c>
      <c r="Y7235" t="n">
        <v>20651</v>
      </c>
      <c r="Z7235" t="inlineStr">
        <is>
          <t>2025-10-29T23:37:25.527359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5</v>
      </c>
      <c r="V7236" t="n">
        <v>0.1127942254535373</v>
      </c>
      <c r="W7236" t="n">
        <v>14</v>
      </c>
      <c r="X7236" t="n">
        <v>0.4498430129131986</v>
      </c>
      <c r="Y7236" t="n">
        <v>37094</v>
      </c>
      <c r="Z7236" t="inlineStr">
        <is>
          <t>2025-10-29T23:37:25.527359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5</v>
      </c>
      <c r="V7237" t="n">
        <v>0.1527573323730611</v>
      </c>
      <c r="W7237" t="n">
        <v>8</v>
      </c>
      <c r="X7237" t="n">
        <v>0.4575823962247889</v>
      </c>
      <c r="Y7237" t="n">
        <v>29873</v>
      </c>
      <c r="Z7237" t="inlineStr">
        <is>
          <t>2025-10-29T23:37:25.527359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0.7142857142857143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5</v>
      </c>
      <c r="V7238" t="n">
        <v>0.03815429348980506</v>
      </c>
      <c r="W7238" t="n">
        <v>12</v>
      </c>
      <c r="X7238" t="n">
        <v>0.5849611609849781</v>
      </c>
      <c r="Y7238" t="n">
        <v>9745</v>
      </c>
      <c r="Z7238" t="inlineStr">
        <is>
          <t>2025-10-29T23:37:25.527359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5</v>
      </c>
      <c r="V7239" t="n">
        <v>0.03302831738255918</v>
      </c>
      <c r="W7239" t="n">
        <v>13</v>
      </c>
      <c r="X7239" t="n">
        <v>0.4231246084699541</v>
      </c>
      <c r="Y7239" t="n">
        <v>21810</v>
      </c>
      <c r="Z7239" t="inlineStr">
        <is>
          <t>2025-10-29T23:37:25.527359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5</v>
      </c>
      <c r="V7240" t="n">
        <v>0.05476271081715822</v>
      </c>
      <c r="W7240" t="n">
        <v>8</v>
      </c>
      <c r="X7240" t="n">
        <v>0.5881945160125825</v>
      </c>
      <c r="Y7240" t="n">
        <v>28636</v>
      </c>
      <c r="Z7240" t="inlineStr">
        <is>
          <t>2025-10-29T23:37:25.528359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5</v>
      </c>
      <c r="V7241" t="n">
        <v>0.05285028135403991</v>
      </c>
      <c r="W7241" t="n">
        <v>13</v>
      </c>
      <c r="X7241" t="n">
        <v>0.5415684708307836</v>
      </c>
      <c r="Y7241" t="n">
        <v>25942</v>
      </c>
      <c r="Z7241" t="inlineStr">
        <is>
          <t>2025-10-29T23:37:25.528359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5</v>
      </c>
      <c r="V7242" t="n">
        <v>0.08281146191110303</v>
      </c>
      <c r="W7242" t="n">
        <v>12</v>
      </c>
      <c r="X7242" t="n">
        <v>0.4261928200225301</v>
      </c>
      <c r="Y7242" t="n">
        <v>39754</v>
      </c>
      <c r="Z7242" t="inlineStr">
        <is>
          <t>2025-10-29T23:37:25.528359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5</v>
      </c>
      <c r="V7243" t="n">
        <v>0.05835963184706804</v>
      </c>
      <c r="W7243" t="n">
        <v>11</v>
      </c>
      <c r="X7243" t="n">
        <v>0.4071199825969146</v>
      </c>
      <c r="Y7243" t="n">
        <v>35493</v>
      </c>
      <c r="Z7243" t="inlineStr">
        <is>
          <t>2025-10-29T23:37:25.528359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5</v>
      </c>
      <c r="V7244" t="n">
        <v>0.1017981244350215</v>
      </c>
      <c r="W7244" t="n">
        <v>14</v>
      </c>
      <c r="X7244" t="n">
        <v>0.4017405390495649</v>
      </c>
      <c r="Y7244" t="n">
        <v>18023</v>
      </c>
      <c r="Z7244" t="inlineStr">
        <is>
          <t>2025-10-29T23:37:25.528359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0.8571428571428571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6</v>
      </c>
      <c r="V7245" t="n">
        <v>0.01378703117370605</v>
      </c>
      <c r="W7245" t="n">
        <v>15</v>
      </c>
      <c r="X7245" t="n">
        <v>0.5110294786916443</v>
      </c>
      <c r="Y7245" t="n">
        <v>7183</v>
      </c>
      <c r="Z7245" t="inlineStr">
        <is>
          <t>2025-10-29T23:37:25.528359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0.7142857142857143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5</v>
      </c>
      <c r="V7246" t="n">
        <v>0.04818576760899225</v>
      </c>
      <c r="W7246" t="n">
        <v>8</v>
      </c>
      <c r="X7246" t="n">
        <v>0.5169838059289685</v>
      </c>
      <c r="Y7246" t="n">
        <v>31987</v>
      </c>
      <c r="Z7246" t="inlineStr">
        <is>
          <t>2025-10-29T23:37:25.528359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0.7142857142857143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5</v>
      </c>
      <c r="V7247" t="n">
        <v>0.1059654210563843</v>
      </c>
      <c r="W7247" t="n">
        <v>13</v>
      </c>
      <c r="X7247" t="n">
        <v>0.5988402662598361</v>
      </c>
      <c r="Y7247" t="n">
        <v>33237</v>
      </c>
      <c r="Z7247" t="inlineStr">
        <is>
          <t>2025-10-29T23:37:25.528359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5</v>
      </c>
      <c r="V7248" t="n">
        <v>0.09897403382357234</v>
      </c>
      <c r="W7248" t="n">
        <v>10</v>
      </c>
      <c r="X7248" t="n">
        <v>0.5044134902328796</v>
      </c>
      <c r="Y7248" t="n">
        <v>13011</v>
      </c>
      <c r="Z7248" t="inlineStr">
        <is>
          <t>2025-10-29T23:37:25.528359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5</v>
      </c>
      <c r="V7249" t="n">
        <v>0.03893894136781423</v>
      </c>
      <c r="W7249" t="n">
        <v>17</v>
      </c>
      <c r="X7249" t="n">
        <v>0.573035797079387</v>
      </c>
      <c r="Y7249" t="n">
        <v>14132</v>
      </c>
      <c r="Z7249" t="inlineStr">
        <is>
          <t>2025-10-29T23:37:25.528359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0.7142857142857143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5</v>
      </c>
      <c r="V7250" t="n">
        <v>0.04662264324724674</v>
      </c>
      <c r="W7250" t="n">
        <v>19</v>
      </c>
      <c r="X7250" t="n">
        <v>0.56097064601206</v>
      </c>
      <c r="Y7250" t="n">
        <v>29762</v>
      </c>
      <c r="Z7250" t="inlineStr">
        <is>
          <t>2025-10-29T23:37:25.529359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5</v>
      </c>
      <c r="V7251" t="n">
        <v>0.1218943781665988</v>
      </c>
      <c r="W7251" t="n">
        <v>16</v>
      </c>
      <c r="X7251" t="n">
        <v>0.4018100945442579</v>
      </c>
      <c r="Y7251" t="n">
        <v>40081</v>
      </c>
      <c r="Z7251" t="inlineStr">
        <is>
          <t>2025-10-29T23:37:25.529359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0.7142857142857143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5</v>
      </c>
      <c r="V7252" t="n">
        <v>0.02297838218510151</v>
      </c>
      <c r="W7252" t="n">
        <v>12</v>
      </c>
      <c r="X7252" t="n">
        <v>0.5855027513324134</v>
      </c>
      <c r="Y7252" t="n">
        <v>32183</v>
      </c>
      <c r="Z7252" t="inlineStr">
        <is>
          <t>2025-10-29T23:37:25.529359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0.7142857142857143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5</v>
      </c>
      <c r="V7253" t="n">
        <v>0.1220014893556908</v>
      </c>
      <c r="W7253" t="n">
        <v>16</v>
      </c>
      <c r="X7253" t="n">
        <v>0.5913936820291579</v>
      </c>
      <c r="Y7253" t="n">
        <v>32743</v>
      </c>
      <c r="Z7253" t="inlineStr">
        <is>
          <t>2025-10-29T23:37:25.529359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5</v>
      </c>
      <c r="V7254" t="n">
        <v>0.03819102911395803</v>
      </c>
      <c r="W7254" t="n">
        <v>15</v>
      </c>
      <c r="X7254" t="n">
        <v>0.5116336077298167</v>
      </c>
      <c r="Y7254" t="n">
        <v>20444</v>
      </c>
      <c r="Z7254" t="inlineStr">
        <is>
          <t>2025-10-29T23:37:25.529359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5</v>
      </c>
      <c r="V7255" t="n">
        <v>0.1170795689529902</v>
      </c>
      <c r="W7255" t="n">
        <v>14</v>
      </c>
      <c r="X7255" t="n">
        <v>0.4611686465946073</v>
      </c>
      <c r="Y7255" t="n">
        <v>20523</v>
      </c>
      <c r="Z7255" t="inlineStr">
        <is>
          <t>2025-10-29T23:37:25.530352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0.7142857142857143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5</v>
      </c>
      <c r="V7256" t="n">
        <v>0.04110638887749576</v>
      </c>
      <c r="W7256" t="n">
        <v>13</v>
      </c>
      <c r="X7256" t="n">
        <v>0.431471851795405</v>
      </c>
      <c r="Y7256" t="n">
        <v>9903</v>
      </c>
      <c r="Z7256" t="inlineStr">
        <is>
          <t>2025-10-29T23:37:25.530485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0.8571428571428571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6</v>
      </c>
      <c r="V7257" t="n">
        <v>0.03216973692178726</v>
      </c>
      <c r="W7257" t="n">
        <v>9</v>
      </c>
      <c r="X7257" t="n">
        <v>0.5520558328403901</v>
      </c>
      <c r="Y7257" t="n">
        <v>29231</v>
      </c>
      <c r="Z7257" t="inlineStr">
        <is>
          <t>2025-10-29T23:37:25.530485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0.7142857142857143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5</v>
      </c>
      <c r="V7258" t="n">
        <v>0.06927864879414596</v>
      </c>
      <c r="W7258" t="n">
        <v>9</v>
      </c>
      <c r="X7258" t="n">
        <v>0.470932275163951</v>
      </c>
      <c r="Y7258" t="n">
        <v>38175</v>
      </c>
      <c r="Z7258" t="inlineStr">
        <is>
          <t>2025-10-29T23:37:25.530485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5</v>
      </c>
      <c r="V7259" t="n">
        <v>0.1738866132311157</v>
      </c>
      <c r="W7259" t="n">
        <v>12</v>
      </c>
      <c r="X7259" t="n">
        <v>0.5364575393547851</v>
      </c>
      <c r="Y7259" t="n">
        <v>2559</v>
      </c>
      <c r="Z7259" t="inlineStr">
        <is>
          <t>2025-10-29T23:37:25.530485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5</v>
      </c>
      <c r="V7260" t="n">
        <v>0.06459026251004976</v>
      </c>
      <c r="W7260" t="n">
        <v>9</v>
      </c>
      <c r="X7260" t="n">
        <v>0.4270066663595997</v>
      </c>
      <c r="Y7260" t="n">
        <v>27290</v>
      </c>
      <c r="Z7260" t="inlineStr">
        <is>
          <t>2025-10-29T23:37:25.530485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5</v>
      </c>
      <c r="V7261" t="n">
        <v>0.1254148529675564</v>
      </c>
      <c r="W7261" t="n">
        <v>11</v>
      </c>
      <c r="X7261" t="n">
        <v>0.5857238593828618</v>
      </c>
      <c r="Y7261" t="n">
        <v>17791</v>
      </c>
      <c r="Z7261" t="inlineStr">
        <is>
          <t>2025-10-29T23:37:25.530485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5</v>
      </c>
      <c r="V7262" t="n">
        <v>0.07030479423701763</v>
      </c>
      <c r="W7262" t="n">
        <v>14</v>
      </c>
      <c r="X7262" t="n">
        <v>0.4379351482063776</v>
      </c>
      <c r="Y7262" t="n">
        <v>29816</v>
      </c>
      <c r="Z7262" t="inlineStr">
        <is>
          <t>2025-10-29T23:37:25.530485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5</v>
      </c>
      <c r="V7263" t="n">
        <v>0.08250839645233204</v>
      </c>
      <c r="W7263" t="n">
        <v>10</v>
      </c>
      <c r="X7263" t="n">
        <v>0.5829433168316052</v>
      </c>
      <c r="Y7263" t="n">
        <v>23616</v>
      </c>
      <c r="Z7263" t="inlineStr">
        <is>
          <t>2025-10-29T23:37:25.531490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5</v>
      </c>
      <c r="V7264" t="n">
        <v>0.01378703210502863</v>
      </c>
      <c r="W7264" t="n">
        <v>9</v>
      </c>
      <c r="X7264" t="n">
        <v>0.4554413535906642</v>
      </c>
      <c r="Y7264" t="n">
        <v>21290</v>
      </c>
      <c r="Z7264" t="inlineStr">
        <is>
          <t>2025-10-29T23:37:25.531490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0.7142857142857143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5</v>
      </c>
      <c r="V7265" t="n">
        <v>0.03906325343996286</v>
      </c>
      <c r="W7265" t="n">
        <v>12</v>
      </c>
      <c r="X7265" t="n">
        <v>0.4681508884309621</v>
      </c>
      <c r="Y7265" t="n">
        <v>35386</v>
      </c>
      <c r="Z7265" t="inlineStr">
        <is>
          <t>2025-10-29T23:37:25.531490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5</v>
      </c>
      <c r="V7266" t="n">
        <v>0.06553470171215936</v>
      </c>
      <c r="W7266" t="n">
        <v>15</v>
      </c>
      <c r="X7266" t="n">
        <v>0.5116703105681401</v>
      </c>
      <c r="Y7266" t="n">
        <v>4993</v>
      </c>
      <c r="Z7266" t="inlineStr">
        <is>
          <t>2025-10-29T23:37:25.531490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5</v>
      </c>
      <c r="V7267" t="n">
        <v>0.1140627826502378</v>
      </c>
      <c r="W7267" t="n">
        <v>12</v>
      </c>
      <c r="X7267" t="n">
        <v>0.5221582162976119</v>
      </c>
      <c r="Y7267" t="n">
        <v>36308</v>
      </c>
      <c r="Z7267" t="inlineStr">
        <is>
          <t>2025-10-29T23:37:25.531490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5</v>
      </c>
      <c r="V7268" t="n">
        <v>0.08636315956347207</v>
      </c>
      <c r="W7268" t="n">
        <v>11</v>
      </c>
      <c r="X7268" t="n">
        <v>0.5405388081825543</v>
      </c>
      <c r="Y7268" t="n">
        <v>21150</v>
      </c>
      <c r="Z7268" t="inlineStr">
        <is>
          <t>2025-10-29T23:37:25.532501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5</v>
      </c>
      <c r="V7269" t="n">
        <v>0.01909819894909384</v>
      </c>
      <c r="W7269" t="n">
        <v>6</v>
      </c>
      <c r="X7269" t="n">
        <v>0.4105757918470264</v>
      </c>
      <c r="Y7269" t="n">
        <v>12626</v>
      </c>
      <c r="Z7269" t="inlineStr">
        <is>
          <t>2025-10-29T23:37:25.532501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5</v>
      </c>
      <c r="V7270" t="n">
        <v>0.04489633539924398</v>
      </c>
      <c r="W7270" t="n">
        <v>15</v>
      </c>
      <c r="X7270" t="n">
        <v>0.4758921684473709</v>
      </c>
      <c r="Y7270" t="n">
        <v>35621</v>
      </c>
      <c r="Z7270" t="inlineStr">
        <is>
          <t>2025-10-29T23:37:25.532501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0.7142857142857143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5</v>
      </c>
      <c r="V7271" t="n">
        <v>0.08956446900093507</v>
      </c>
      <c r="W7271" t="n">
        <v>11</v>
      </c>
      <c r="X7271" t="n">
        <v>0.4674041139522658</v>
      </c>
      <c r="Y7271" t="n">
        <v>15343</v>
      </c>
      <c r="Z7271" t="inlineStr">
        <is>
          <t>2025-10-29T23:37:25.532501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5</v>
      </c>
      <c r="V7272" t="n">
        <v>0.0645474654658932</v>
      </c>
      <c r="W7272" t="n">
        <v>13</v>
      </c>
      <c r="X7272" t="n">
        <v>0.5417488098703442</v>
      </c>
      <c r="Y7272" t="n">
        <v>18535</v>
      </c>
      <c r="Z7272" t="inlineStr">
        <is>
          <t>2025-10-29T23:37:25.532501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5</v>
      </c>
      <c r="V7273" t="n">
        <v>0.1511472773681638</v>
      </c>
      <c r="W7273" t="n">
        <v>11</v>
      </c>
      <c r="X7273" t="n">
        <v>0.5803270098349123</v>
      </c>
      <c r="Y7273" t="n">
        <v>34106</v>
      </c>
      <c r="Z7273" t="inlineStr">
        <is>
          <t>2025-10-29T23:37:25.533497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5</v>
      </c>
      <c r="V7274" t="n">
        <v>0.04022137720132517</v>
      </c>
      <c r="W7274" t="n">
        <v>8</v>
      </c>
      <c r="X7274" t="n">
        <v>0.5595727484947273</v>
      </c>
      <c r="Y7274" t="n">
        <v>9183</v>
      </c>
      <c r="Z7274" t="inlineStr">
        <is>
          <t>2025-10-29T23:37:25.533497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5</v>
      </c>
      <c r="V7275" t="n">
        <v>0.01838270574808121</v>
      </c>
      <c r="W7275" t="n">
        <v>15</v>
      </c>
      <c r="X7275" t="n">
        <v>0.562486195976839</v>
      </c>
      <c r="Y7275" t="n">
        <v>13567</v>
      </c>
      <c r="Z7275" t="inlineStr">
        <is>
          <t>2025-10-29T23:37:25.533497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5</v>
      </c>
      <c r="V7276" t="n">
        <v>0.03310586876064002</v>
      </c>
      <c r="W7276" t="n">
        <v>7</v>
      </c>
      <c r="X7276" t="n">
        <v>0.5618909610721603</v>
      </c>
      <c r="Y7276" t="n">
        <v>38457</v>
      </c>
      <c r="Z7276" t="inlineStr">
        <is>
          <t>2025-10-29T23:37:25.533497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0.8571428571428571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6</v>
      </c>
      <c r="V7277" t="n">
        <v>0.01378703117370605</v>
      </c>
      <c r="W7277" t="n">
        <v>13</v>
      </c>
      <c r="X7277" t="n">
        <v>0.5617568412851897</v>
      </c>
      <c r="Y7277" t="n">
        <v>2086</v>
      </c>
      <c r="Z7277" t="inlineStr">
        <is>
          <t>2025-10-29T23:37:25.533497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5</v>
      </c>
      <c r="V7278" t="n">
        <v>0.06701338925942843</v>
      </c>
      <c r="W7278" t="n">
        <v>14</v>
      </c>
      <c r="X7278" t="n">
        <v>0.4208626402241447</v>
      </c>
      <c r="Y7278" t="n">
        <v>6997</v>
      </c>
      <c r="Z7278" t="inlineStr">
        <is>
          <t>2025-10-29T23:37:25.533497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5</v>
      </c>
      <c r="V7279" t="n">
        <v>0.03752226348219279</v>
      </c>
      <c r="W7279" t="n">
        <v>15</v>
      </c>
      <c r="X7279" t="n">
        <v>0.4532891512630409</v>
      </c>
      <c r="Y7279" t="n">
        <v>18801</v>
      </c>
      <c r="Z7279" t="inlineStr">
        <is>
          <t>2025-10-29T23:37:25.534487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5</v>
      </c>
      <c r="V7280" t="n">
        <v>0.1374071034260393</v>
      </c>
      <c r="W7280" t="n">
        <v>13</v>
      </c>
      <c r="X7280" t="n">
        <v>0.5040330996366209</v>
      </c>
      <c r="Y7280" t="n">
        <v>28375</v>
      </c>
      <c r="Z7280" t="inlineStr">
        <is>
          <t>2025-10-29T23:37:25.534487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5</v>
      </c>
      <c r="V7281" t="n">
        <v>0.01362591790892317</v>
      </c>
      <c r="W7281" t="n">
        <v>7</v>
      </c>
      <c r="X7281" t="n">
        <v>0.4583123819439138</v>
      </c>
      <c r="Y7281" t="n">
        <v>20983</v>
      </c>
      <c r="Z7281" t="inlineStr">
        <is>
          <t>2025-10-29T23:37:25.534487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5</v>
      </c>
      <c r="V7282" t="n">
        <v>0.03458388076570205</v>
      </c>
      <c r="W7282" t="n">
        <v>13</v>
      </c>
      <c r="X7282" t="n">
        <v>0.4001746503341749</v>
      </c>
      <c r="Y7282" t="n">
        <v>25353</v>
      </c>
      <c r="Z7282" t="inlineStr">
        <is>
          <t>2025-10-29T23:37:25.534487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5</v>
      </c>
      <c r="V7283" t="n">
        <v>0.02431671757949516</v>
      </c>
      <c r="W7283" t="n">
        <v>16</v>
      </c>
      <c r="X7283" t="n">
        <v>0.4379980580858274</v>
      </c>
      <c r="Y7283" t="n">
        <v>19087</v>
      </c>
      <c r="Z7283" t="inlineStr">
        <is>
          <t>2025-10-29T23:37:25.534487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0.8571428571428571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6</v>
      </c>
      <c r="V7284" t="n">
        <v>0.03023713108029854</v>
      </c>
      <c r="W7284" t="n">
        <v>14</v>
      </c>
      <c r="X7284" t="n">
        <v>0.576121335212078</v>
      </c>
      <c r="Y7284" t="n">
        <v>31882</v>
      </c>
      <c r="Z7284" t="inlineStr">
        <is>
          <t>2025-10-29T23:37:25.534487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5</v>
      </c>
      <c r="V7285" t="n">
        <v>0.04967933340181285</v>
      </c>
      <c r="W7285" t="n">
        <v>14</v>
      </c>
      <c r="X7285" t="n">
        <v>0.468298857804432</v>
      </c>
      <c r="Y7285" t="n">
        <v>36398</v>
      </c>
      <c r="Z7285" t="inlineStr">
        <is>
          <t>2025-10-29T23:37:25.534487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0.7142857142857143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5</v>
      </c>
      <c r="V7286" t="n">
        <v>0.09378186410782993</v>
      </c>
      <c r="W7286" t="n">
        <v>18</v>
      </c>
      <c r="X7286" t="n">
        <v>0.5246490706170102</v>
      </c>
      <c r="Y7286" t="n">
        <v>11166</v>
      </c>
      <c r="Z7286" t="inlineStr">
        <is>
          <t>2025-10-29T23:37:25.534487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5</v>
      </c>
      <c r="V7287" t="n">
        <v>0.06305399969553105</v>
      </c>
      <c r="W7287" t="n">
        <v>16</v>
      </c>
      <c r="X7287" t="n">
        <v>0.4134218539372562</v>
      </c>
      <c r="Y7287" t="n">
        <v>19580</v>
      </c>
      <c r="Z7287" t="inlineStr">
        <is>
          <t>2025-10-29T23:37:25.534487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0.0312907429813829</v>
      </c>
      <c r="W7288" t="n">
        <v>12</v>
      </c>
      <c r="X7288" t="n">
        <v>0.5103751652549469</v>
      </c>
      <c r="Y7288" t="n">
        <v>1461</v>
      </c>
      <c r="Z7288" t="inlineStr">
        <is>
          <t>2025-10-29T23:37:25.534487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5</v>
      </c>
      <c r="V7289" t="n">
        <v>0.01378703070804477</v>
      </c>
      <c r="W7289" t="n">
        <v>15</v>
      </c>
      <c r="X7289" t="n">
        <v>0.5874077094018664</v>
      </c>
      <c r="Y7289" t="n">
        <v>10619</v>
      </c>
      <c r="Z7289" t="inlineStr">
        <is>
          <t>2025-10-29T23:37:25.535486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5</v>
      </c>
      <c r="V7290" t="n">
        <v>0.03800241784297023</v>
      </c>
      <c r="W7290" t="n">
        <v>11</v>
      </c>
      <c r="X7290" t="n">
        <v>0.4653303932943302</v>
      </c>
      <c r="Y7290" t="n">
        <v>15244</v>
      </c>
      <c r="Z7290" t="inlineStr">
        <is>
          <t>2025-10-29T23:37:25.535486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5</v>
      </c>
      <c r="V7291" t="n">
        <v>0.1112905872702633</v>
      </c>
      <c r="W7291" t="n">
        <v>12</v>
      </c>
      <c r="X7291" t="n">
        <v>0.5059401250845906</v>
      </c>
      <c r="Y7291" t="n">
        <v>25092</v>
      </c>
      <c r="Z7291" t="inlineStr">
        <is>
          <t>2025-10-29T23:37:25.535486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5</v>
      </c>
      <c r="V7292" t="n">
        <v>0.04130341161234995</v>
      </c>
      <c r="W7292" t="n">
        <v>13</v>
      </c>
      <c r="X7292" t="n">
        <v>0.5790784864665943</v>
      </c>
      <c r="Y7292" t="n">
        <v>26978</v>
      </c>
      <c r="Z7292" t="inlineStr">
        <is>
          <t>2025-10-29T23:37:25.535486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5</v>
      </c>
      <c r="V7293" t="n">
        <v>0.0429592157781221</v>
      </c>
      <c r="W7293" t="n">
        <v>11</v>
      </c>
      <c r="X7293" t="n">
        <v>0.5140624687835517</v>
      </c>
      <c r="Y7293" t="n">
        <v>4993</v>
      </c>
      <c r="Z7293" t="inlineStr">
        <is>
          <t>2025-10-29T23:37:25.535486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5</v>
      </c>
      <c r="V7294" t="n">
        <v>0.1200349750494049</v>
      </c>
      <c r="W7294" t="n">
        <v>21</v>
      </c>
      <c r="X7294" t="n">
        <v>0.5122686703987764</v>
      </c>
      <c r="Y7294" t="n">
        <v>40389</v>
      </c>
      <c r="Z7294" t="inlineStr">
        <is>
          <t>2025-10-29T23:37:25.535486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5</v>
      </c>
      <c r="V7295" t="n">
        <v>0.02062369353007698</v>
      </c>
      <c r="W7295" t="n">
        <v>14</v>
      </c>
      <c r="X7295" t="n">
        <v>0.5741694277838969</v>
      </c>
      <c r="Y7295" t="n">
        <v>33949</v>
      </c>
      <c r="Z7295" t="inlineStr">
        <is>
          <t>2025-10-29T23:37:25.535486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5</v>
      </c>
      <c r="V7296" t="n">
        <v>0.198181804384963</v>
      </c>
      <c r="W7296" t="n">
        <v>17</v>
      </c>
      <c r="X7296" t="n">
        <v>0.5002274402694714</v>
      </c>
      <c r="Y7296" t="n">
        <v>5369</v>
      </c>
      <c r="Z7296" t="inlineStr">
        <is>
          <t>2025-10-29T23:37:25.535486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5</v>
      </c>
      <c r="V7297" t="n">
        <v>0.02527621760964394</v>
      </c>
      <c r="W7297" t="n">
        <v>14</v>
      </c>
      <c r="X7297" t="n">
        <v>0.4096684264679606</v>
      </c>
      <c r="Y7297" t="n">
        <v>21190</v>
      </c>
      <c r="Z7297" t="inlineStr">
        <is>
          <t>2025-10-29T23:37:25.535486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5</v>
      </c>
      <c r="V7298" t="n">
        <v>0.03800241874080407</v>
      </c>
      <c r="W7298" t="n">
        <v>13</v>
      </c>
      <c r="X7298" t="n">
        <v>0.5515402508858076</v>
      </c>
      <c r="Y7298" t="n">
        <v>27036</v>
      </c>
      <c r="Z7298" t="inlineStr">
        <is>
          <t>2025-10-29T23:37:25.535486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5</v>
      </c>
      <c r="V7299" t="n">
        <v>0.0758957581202791</v>
      </c>
      <c r="W7299" t="n">
        <v>10</v>
      </c>
      <c r="X7299" t="n">
        <v>0.4983194153386052</v>
      </c>
      <c r="Y7299" t="n">
        <v>24548</v>
      </c>
      <c r="Z7299" t="inlineStr">
        <is>
          <t>2025-10-29T23:37:25.535486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5</v>
      </c>
      <c r="V7300" t="n">
        <v>0.1369453395405182</v>
      </c>
      <c r="W7300" t="n">
        <v>5</v>
      </c>
      <c r="X7300" t="n">
        <v>0.4870260185408385</v>
      </c>
      <c r="Y7300" t="n">
        <v>36359</v>
      </c>
      <c r="Z7300" t="inlineStr">
        <is>
          <t>2025-10-29T23:37:25.536487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0.7142857142857143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5</v>
      </c>
      <c r="V7301" t="n">
        <v>0.04593144622464018</v>
      </c>
      <c r="W7301" t="n">
        <v>9</v>
      </c>
      <c r="X7301" t="n">
        <v>0.5116130939235632</v>
      </c>
      <c r="Y7301" t="n">
        <v>9971</v>
      </c>
      <c r="Z7301" t="inlineStr">
        <is>
          <t>2025-10-29T23:37:25.536487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5</v>
      </c>
      <c r="V7302" t="n">
        <v>0.02911527910351947</v>
      </c>
      <c r="W7302" t="n">
        <v>15</v>
      </c>
      <c r="X7302" t="n">
        <v>0.4805741438534878</v>
      </c>
      <c r="Y7302" t="n">
        <v>5520</v>
      </c>
      <c r="Z7302" t="inlineStr">
        <is>
          <t>2025-10-29T23:37:25.536487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5</v>
      </c>
      <c r="V7303" t="n">
        <v>0.05681978740912294</v>
      </c>
      <c r="W7303" t="n">
        <v>16</v>
      </c>
      <c r="X7303" t="n">
        <v>0.543713006169799</v>
      </c>
      <c r="Y7303" t="n">
        <v>31576</v>
      </c>
      <c r="Z7303" t="inlineStr">
        <is>
          <t>2025-10-29T23:37:25.536487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5</v>
      </c>
      <c r="V7304" t="n">
        <v>0.0720385772882414</v>
      </c>
      <c r="W7304" t="n">
        <v>9</v>
      </c>
      <c r="X7304" t="n">
        <v>0.5104783795288388</v>
      </c>
      <c r="Y7304" t="n">
        <v>1769</v>
      </c>
      <c r="Z7304" t="inlineStr">
        <is>
          <t>2025-10-29T23:37:25.536487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5</v>
      </c>
      <c r="V7305" t="n">
        <v>0.08359805569558862</v>
      </c>
      <c r="W7305" t="n">
        <v>10</v>
      </c>
      <c r="X7305" t="n">
        <v>0.4650682747483738</v>
      </c>
      <c r="Y7305" t="n">
        <v>27287</v>
      </c>
      <c r="Z7305" t="inlineStr">
        <is>
          <t>2025-10-29T23:37:25.537500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5</v>
      </c>
      <c r="V7306" t="n">
        <v>0.06433948245830834</v>
      </c>
      <c r="W7306" t="n">
        <v>21</v>
      </c>
      <c r="X7306" t="n">
        <v>0.4730487720172362</v>
      </c>
      <c r="Y7306" t="n">
        <v>23289</v>
      </c>
      <c r="Z7306" t="inlineStr">
        <is>
          <t>2025-10-29T23:37:25.537500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5</v>
      </c>
      <c r="V7307" t="n">
        <v>0.06663731299340725</v>
      </c>
      <c r="W7307" t="n">
        <v>15</v>
      </c>
      <c r="X7307" t="n">
        <v>0.5272933171738274</v>
      </c>
      <c r="Y7307" t="n">
        <v>26984</v>
      </c>
      <c r="Z7307" t="inlineStr">
        <is>
          <t>2025-10-29T23:37:25.537500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5</v>
      </c>
      <c r="V7308" t="n">
        <v>0.02537136513551651</v>
      </c>
      <c r="W7308" t="n">
        <v>17</v>
      </c>
      <c r="X7308" t="n">
        <v>0.4950487062556787</v>
      </c>
      <c r="Y7308" t="n">
        <v>17656</v>
      </c>
      <c r="Z7308" t="inlineStr">
        <is>
          <t>2025-10-29T23:37:25.537500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5</v>
      </c>
      <c r="V7309" t="n">
        <v>0.08384219319518157</v>
      </c>
      <c r="W7309" t="n">
        <v>19</v>
      </c>
      <c r="X7309" t="n">
        <v>0.4336347347025982</v>
      </c>
      <c r="Y7309" t="n">
        <v>931</v>
      </c>
      <c r="Z7309" t="inlineStr">
        <is>
          <t>2025-10-29T23:37:25.537500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5</v>
      </c>
      <c r="V7310" t="n">
        <v>0.02738135657273233</v>
      </c>
      <c r="W7310" t="n">
        <v>16</v>
      </c>
      <c r="X7310" t="n">
        <v>0.5698500550765853</v>
      </c>
      <c r="Y7310" t="n">
        <v>25104</v>
      </c>
      <c r="Z7310" t="inlineStr">
        <is>
          <t>2025-10-29T23:37:25.537500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5</v>
      </c>
      <c r="V7311" t="n">
        <v>0.0206236942674882</v>
      </c>
      <c r="W7311" t="n">
        <v>14</v>
      </c>
      <c r="X7311" t="n">
        <v>0.4186417385617622</v>
      </c>
      <c r="Y7311" t="n">
        <v>3034</v>
      </c>
      <c r="Z7311" t="inlineStr">
        <is>
          <t>2025-10-29T23:37:25.537500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0.7142857142857143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5</v>
      </c>
      <c r="V7312" t="n">
        <v>0.0577657264229377</v>
      </c>
      <c r="W7312" t="n">
        <v>13</v>
      </c>
      <c r="X7312" t="n">
        <v>0.419331399298169</v>
      </c>
      <c r="Y7312" t="n">
        <v>22783</v>
      </c>
      <c r="Z7312" t="inlineStr">
        <is>
          <t>2025-10-29T23:37:25.537500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5</v>
      </c>
      <c r="V7313" t="n">
        <v>0.06681590254128364</v>
      </c>
      <c r="W7313" t="n">
        <v>9</v>
      </c>
      <c r="X7313" t="n">
        <v>0.5931566510520403</v>
      </c>
      <c r="Y7313" t="n">
        <v>7267</v>
      </c>
      <c r="Z7313" t="inlineStr">
        <is>
          <t>2025-10-29T23:37:25.537500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0.7142857142857143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5</v>
      </c>
      <c r="V7314" t="n">
        <v>0.03216974064707756</v>
      </c>
      <c r="W7314" t="n">
        <v>14</v>
      </c>
      <c r="X7314" t="n">
        <v>0.4443066787343463</v>
      </c>
      <c r="Y7314" t="n">
        <v>21786</v>
      </c>
      <c r="Z7314" t="inlineStr">
        <is>
          <t>2025-10-29T23:37:25.538497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5</v>
      </c>
      <c r="V7315" t="n">
        <v>0.05967133534008727</v>
      </c>
      <c r="W7315" t="n">
        <v>16</v>
      </c>
      <c r="X7315" t="n">
        <v>0.4343682705420095</v>
      </c>
      <c r="Y7315" t="n">
        <v>33993</v>
      </c>
      <c r="Z7315" t="inlineStr">
        <is>
          <t>2025-10-29T23:37:25.538497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5</v>
      </c>
      <c r="V7316" t="n">
        <v>0.09670682898035469</v>
      </c>
      <c r="W7316" t="n">
        <v>11</v>
      </c>
      <c r="X7316" t="n">
        <v>0.5761555846768893</v>
      </c>
      <c r="Y7316" t="n">
        <v>40341</v>
      </c>
      <c r="Z7316" t="inlineStr">
        <is>
          <t>2025-10-29T23:37:25.538497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5</v>
      </c>
      <c r="V7317" t="n">
        <v>0.08360561474968889</v>
      </c>
      <c r="W7317" t="n">
        <v>11</v>
      </c>
      <c r="X7317" t="n">
        <v>0.5052219652813735</v>
      </c>
      <c r="Y7317" t="n">
        <v>34723</v>
      </c>
      <c r="Z7317" t="inlineStr">
        <is>
          <t>2025-10-29T23:37:25.538497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0.7142857142857143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5</v>
      </c>
      <c r="V7318" t="n">
        <v>0.02681874034247925</v>
      </c>
      <c r="W7318" t="n">
        <v>12</v>
      </c>
      <c r="X7318" t="n">
        <v>0.4775804756396906</v>
      </c>
      <c r="Y7318" t="n">
        <v>1459</v>
      </c>
      <c r="Z7318" t="inlineStr">
        <is>
          <t>2025-10-29T23:37:25.538497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5</v>
      </c>
      <c r="V7319" t="n">
        <v>0.01838270761072636</v>
      </c>
      <c r="W7319" t="n">
        <v>18</v>
      </c>
      <c r="X7319" t="n">
        <v>0.4276006297335473</v>
      </c>
      <c r="Y7319" t="n">
        <v>27466</v>
      </c>
      <c r="Z7319" t="inlineStr">
        <is>
          <t>2025-10-29T23:37:25.538497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0.7142857142857143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5</v>
      </c>
      <c r="V7320" t="n">
        <v>0.03670433702771252</v>
      </c>
      <c r="W7320" t="n">
        <v>10</v>
      </c>
      <c r="X7320" t="n">
        <v>0.5868095244300634</v>
      </c>
      <c r="Y7320" t="n">
        <v>29061</v>
      </c>
      <c r="Z7320" t="inlineStr">
        <is>
          <t>2025-10-29T23:37:25.538497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5</v>
      </c>
      <c r="V7321" t="n">
        <v>0.02068054676055908</v>
      </c>
      <c r="W7321" t="n">
        <v>11</v>
      </c>
      <c r="X7321" t="n">
        <v>0.4887816583059714</v>
      </c>
      <c r="Y7321" t="n">
        <v>7918</v>
      </c>
      <c r="Z7321" t="inlineStr">
        <is>
          <t>2025-10-29T23:37:25.538497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5</v>
      </c>
      <c r="V7322" t="n">
        <v>0.03024305172821735</v>
      </c>
      <c r="W7322" t="n">
        <v>14</v>
      </c>
      <c r="X7322" t="n">
        <v>0.5311711454104497</v>
      </c>
      <c r="Y7322" t="n">
        <v>26072</v>
      </c>
      <c r="Z7322" t="inlineStr">
        <is>
          <t>2025-10-29T23:37:25.538497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5</v>
      </c>
      <c r="V7323" t="n">
        <v>0.1622867091520426</v>
      </c>
      <c r="W7323" t="n">
        <v>16</v>
      </c>
      <c r="X7323" t="n">
        <v>0.5946105901765967</v>
      </c>
      <c r="Y7323" t="n">
        <v>37386</v>
      </c>
      <c r="Z7323" t="inlineStr">
        <is>
          <t>2025-10-29T23:37:25.538497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5</v>
      </c>
      <c r="V7324" t="n">
        <v>0.05381688931020115</v>
      </c>
      <c r="W7324" t="n">
        <v>17</v>
      </c>
      <c r="X7324" t="n">
        <v>0.5514690792848765</v>
      </c>
      <c r="Y7324" t="n">
        <v>17626</v>
      </c>
      <c r="Z7324" t="inlineStr">
        <is>
          <t>2025-10-29T23:37:25.539485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5</v>
      </c>
      <c r="V7325" t="n">
        <v>0.1580732737644218</v>
      </c>
      <c r="W7325" t="n">
        <v>10</v>
      </c>
      <c r="X7325" t="n">
        <v>0.4699901806699412</v>
      </c>
      <c r="Y7325" t="n">
        <v>28874</v>
      </c>
      <c r="Z7325" t="inlineStr">
        <is>
          <t>2025-10-29T23:37:25.539485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0.7142857142857143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5</v>
      </c>
      <c r="V7326" t="n">
        <v>0.02068054489791393</v>
      </c>
      <c r="W7326" t="n">
        <v>15</v>
      </c>
      <c r="X7326" t="n">
        <v>0.4124922313670856</v>
      </c>
      <c r="Y7326" t="n">
        <v>25928</v>
      </c>
      <c r="Z7326" t="inlineStr">
        <is>
          <t>2025-10-29T23:37:25.539485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5</v>
      </c>
      <c r="V7327" t="n">
        <v>0.03436264170244916</v>
      </c>
      <c r="W7327" t="n">
        <v>14</v>
      </c>
      <c r="X7327" t="n">
        <v>0.4271210294293304</v>
      </c>
      <c r="Y7327" t="n">
        <v>16650</v>
      </c>
      <c r="Z7327" t="inlineStr">
        <is>
          <t>2025-10-29T23:37:25.539485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5</v>
      </c>
      <c r="V7328" t="n">
        <v>0.02062369367599481</v>
      </c>
      <c r="W7328" t="n">
        <v>15</v>
      </c>
      <c r="X7328" t="n">
        <v>0.5057362229515053</v>
      </c>
      <c r="Y7328" t="n">
        <v>26311</v>
      </c>
      <c r="Z7328" t="inlineStr">
        <is>
          <t>2025-10-29T23:37:25.539485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5</v>
      </c>
      <c r="V7329" t="n">
        <v>0.02766920781794381</v>
      </c>
      <c r="W7329" t="n">
        <v>10</v>
      </c>
      <c r="X7329" t="n">
        <v>0.5768206495879467</v>
      </c>
      <c r="Y7329" t="n">
        <v>18307</v>
      </c>
      <c r="Z7329" t="inlineStr">
        <is>
          <t>2025-10-29T23:37:25.539485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5</v>
      </c>
      <c r="V7330" t="n">
        <v>0.1232160925865173</v>
      </c>
      <c r="W7330" t="n">
        <v>14</v>
      </c>
      <c r="X7330" t="n">
        <v>0.5291666880318207</v>
      </c>
      <c r="Y7330" t="n">
        <v>10972</v>
      </c>
      <c r="Z7330" t="inlineStr">
        <is>
          <t>2025-10-29T23:37:25.539485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0.7142857142857143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5</v>
      </c>
      <c r="V7331" t="n">
        <v>0.08063681828765557</v>
      </c>
      <c r="W7331" t="n">
        <v>11</v>
      </c>
      <c r="X7331" t="n">
        <v>0.5954333601022506</v>
      </c>
      <c r="Y7331" t="n">
        <v>2765</v>
      </c>
      <c r="Z7331" t="inlineStr">
        <is>
          <t>2025-10-29T23:37:25.539485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0.7142857142857143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5</v>
      </c>
      <c r="V7332" t="n">
        <v>0.06351257618367599</v>
      </c>
      <c r="W7332" t="n">
        <v>11</v>
      </c>
      <c r="X7332" t="n">
        <v>0.5978248161662916</v>
      </c>
      <c r="Y7332" t="n">
        <v>8181</v>
      </c>
      <c r="Z7332" t="inlineStr">
        <is>
          <t>2025-10-29T23:37:25.539485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5</v>
      </c>
      <c r="V7333" t="n">
        <v>0.1003461594858678</v>
      </c>
      <c r="W7333" t="n">
        <v>18</v>
      </c>
      <c r="X7333" t="n">
        <v>0.4807882615025298</v>
      </c>
      <c r="Y7333" t="n">
        <v>36106</v>
      </c>
      <c r="Z7333" t="inlineStr">
        <is>
          <t>2025-10-29T23:37:25.539485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5</v>
      </c>
      <c r="V7334" t="n">
        <v>0.04580073687889032</v>
      </c>
      <c r="W7334" t="n">
        <v>17</v>
      </c>
      <c r="X7334" t="n">
        <v>0.561272452208434</v>
      </c>
      <c r="Y7334" t="n">
        <v>29979</v>
      </c>
      <c r="Z7334" t="inlineStr">
        <is>
          <t>2025-10-29T23:37:25.540499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5</v>
      </c>
      <c r="V7335" t="n">
        <v>0.04563712390429314</v>
      </c>
      <c r="W7335" t="n">
        <v>8</v>
      </c>
      <c r="X7335" t="n">
        <v>0.4384313930755853</v>
      </c>
      <c r="Y7335" t="n">
        <v>35125</v>
      </c>
      <c r="Z7335" t="inlineStr">
        <is>
          <t>2025-10-29T23:37:25.540499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5</v>
      </c>
      <c r="V7336" t="n">
        <v>0.01608486846089363</v>
      </c>
      <c r="W7336" t="n">
        <v>15</v>
      </c>
      <c r="X7336" t="n">
        <v>0.5739805427215002</v>
      </c>
      <c r="Y7336" t="n">
        <v>2069</v>
      </c>
      <c r="Z7336" t="inlineStr">
        <is>
          <t>2025-10-29T23:37:25.540499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5</v>
      </c>
      <c r="V7337" t="n">
        <v>0.09078342065110967</v>
      </c>
      <c r="W7337" t="n">
        <v>18</v>
      </c>
      <c r="X7337" t="n">
        <v>0.422095606413885</v>
      </c>
      <c r="Y7337" t="n">
        <v>9445</v>
      </c>
      <c r="Z7337" t="inlineStr">
        <is>
          <t>2025-10-29T23:37:25.540499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5</v>
      </c>
      <c r="V7338" t="n">
        <v>0.02726895562383287</v>
      </c>
      <c r="W7338" t="n">
        <v>12</v>
      </c>
      <c r="X7338" t="n">
        <v>0.4338499298620512</v>
      </c>
      <c r="Y7338" t="n">
        <v>8854</v>
      </c>
      <c r="Z7338" t="inlineStr">
        <is>
          <t>2025-10-29T23:37:25.540499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5</v>
      </c>
      <c r="V7339" t="n">
        <v>0.07098815128823888</v>
      </c>
      <c r="W7339" t="n">
        <v>10</v>
      </c>
      <c r="X7339" t="n">
        <v>0.4859267146441292</v>
      </c>
      <c r="Y7339" t="n">
        <v>20927</v>
      </c>
      <c r="Z7339" t="inlineStr">
        <is>
          <t>2025-10-29T23:37:25.540499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5</v>
      </c>
      <c r="V7340" t="n">
        <v>0.09779127388810235</v>
      </c>
      <c r="W7340" t="n">
        <v>17</v>
      </c>
      <c r="X7340" t="n">
        <v>0.4777163306173277</v>
      </c>
      <c r="Y7340" t="n">
        <v>19366</v>
      </c>
      <c r="Z7340" t="inlineStr">
        <is>
          <t>2025-10-29T23:37:25.540499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5</v>
      </c>
      <c r="V7341" t="n">
        <v>0.01730606432977594</v>
      </c>
      <c r="W7341" t="n">
        <v>18</v>
      </c>
      <c r="X7341" t="n">
        <v>0.5683733395527479</v>
      </c>
      <c r="Y7341" t="n">
        <v>35253</v>
      </c>
      <c r="Z7341" t="inlineStr">
        <is>
          <t>2025-10-29T23:37:25.540499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0.7142857142857143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5</v>
      </c>
      <c r="V7342" t="n">
        <v>0.01730606483926586</v>
      </c>
      <c r="W7342" t="n">
        <v>12</v>
      </c>
      <c r="X7342" t="n">
        <v>0.5079190063716331</v>
      </c>
      <c r="Y7342" t="n">
        <v>28592</v>
      </c>
      <c r="Z7342" t="inlineStr">
        <is>
          <t>2025-10-29T23:37:25.540499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5</v>
      </c>
      <c r="V7343" t="n">
        <v>0.08351268884211442</v>
      </c>
      <c r="W7343" t="n">
        <v>12</v>
      </c>
      <c r="X7343" t="n">
        <v>0.5857456837164701</v>
      </c>
      <c r="Y7343" t="n">
        <v>5314</v>
      </c>
      <c r="Z7343" t="inlineStr">
        <is>
          <t>2025-10-29T23:37:25.541495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5</v>
      </c>
      <c r="V7344" t="n">
        <v>0.0289929034338909</v>
      </c>
      <c r="W7344" t="n">
        <v>11</v>
      </c>
      <c r="X7344" t="n">
        <v>0.5778580912929046</v>
      </c>
      <c r="Y7344" t="n">
        <v>19535</v>
      </c>
      <c r="Z7344" t="inlineStr">
        <is>
          <t>2025-10-29T23:37:25.541495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5</v>
      </c>
      <c r="V7345" t="n">
        <v>0.09583475440740585</v>
      </c>
      <c r="W7345" t="n">
        <v>6</v>
      </c>
      <c r="X7345" t="n">
        <v>0.4751198616178392</v>
      </c>
      <c r="Y7345" t="n">
        <v>34500</v>
      </c>
      <c r="Z7345" t="inlineStr">
        <is>
          <t>2025-10-29T23:37:25.541495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0.7142857142857143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5</v>
      </c>
      <c r="V7346" t="n">
        <v>0.03188649013484142</v>
      </c>
      <c r="W7346" t="n">
        <v>14</v>
      </c>
      <c r="X7346" t="n">
        <v>0.5669887021483649</v>
      </c>
      <c r="Y7346" t="n">
        <v>19742</v>
      </c>
      <c r="Z7346" t="inlineStr">
        <is>
          <t>2025-10-29T23:37:25.541495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5</v>
      </c>
      <c r="V7347" t="n">
        <v>0.07882158906443462</v>
      </c>
      <c r="W7347" t="n">
        <v>19</v>
      </c>
      <c r="X7347" t="n">
        <v>0.4676043354544137</v>
      </c>
      <c r="Y7347" t="n">
        <v>20008</v>
      </c>
      <c r="Z7347" t="inlineStr">
        <is>
          <t>2025-10-29T23:37:25.541495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0.7142857142857143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5</v>
      </c>
      <c r="V7348" t="n">
        <v>0.03968016446830683</v>
      </c>
      <c r="W7348" t="n">
        <v>11</v>
      </c>
      <c r="X7348" t="n">
        <v>0.4449987298478312</v>
      </c>
      <c r="Y7348" t="n">
        <v>40409</v>
      </c>
      <c r="Z7348" t="inlineStr">
        <is>
          <t>2025-10-29T23:37:25.541495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5</v>
      </c>
      <c r="V7349" t="n">
        <v>0.09378186558413992</v>
      </c>
      <c r="W7349" t="n">
        <v>13</v>
      </c>
      <c r="X7349" t="n">
        <v>0.4712144151404186</v>
      </c>
      <c r="Y7349" t="n">
        <v>28087</v>
      </c>
      <c r="Z7349" t="inlineStr">
        <is>
          <t>2025-10-29T23:37:25.541495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0.7142857142857143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5</v>
      </c>
      <c r="V7350" t="n">
        <v>0.04365892708301544</v>
      </c>
      <c r="W7350" t="n">
        <v>12</v>
      </c>
      <c r="X7350" t="n">
        <v>0.5654322080960607</v>
      </c>
      <c r="Y7350" t="n">
        <v>34866</v>
      </c>
      <c r="Z7350" t="inlineStr">
        <is>
          <t>2025-10-29T23:37:25.541495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5</v>
      </c>
      <c r="V7351" t="n">
        <v>0.0275740617653355</v>
      </c>
      <c r="W7351" t="n">
        <v>16</v>
      </c>
      <c r="X7351" t="n">
        <v>0.4390816388233373</v>
      </c>
      <c r="Y7351" t="n">
        <v>1548</v>
      </c>
      <c r="Z7351" t="inlineStr">
        <is>
          <t>2025-10-29T23:37:25.541495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0.7142857142857143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5</v>
      </c>
      <c r="V7352" t="n">
        <v>0.02511511116721869</v>
      </c>
      <c r="W7352" t="n">
        <v>14</v>
      </c>
      <c r="X7352" t="n">
        <v>0.5062431423539839</v>
      </c>
      <c r="Y7352" t="n">
        <v>20095</v>
      </c>
      <c r="Z7352" t="inlineStr">
        <is>
          <t>2025-10-29T23:37:25.541495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5</v>
      </c>
      <c r="V7353" t="n">
        <v>0.05030205987586399</v>
      </c>
      <c r="W7353" t="n">
        <v>8</v>
      </c>
      <c r="X7353" t="n">
        <v>0.5106650590537872</v>
      </c>
      <c r="Y7353" t="n">
        <v>5850</v>
      </c>
      <c r="Z7353" t="inlineStr">
        <is>
          <t>2025-10-29T23:37:25.541495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5</v>
      </c>
      <c r="V7354" t="n">
        <v>0.049354756579516</v>
      </c>
      <c r="W7354" t="n">
        <v>15</v>
      </c>
      <c r="X7354" t="n">
        <v>0.5038885418678136</v>
      </c>
      <c r="Y7354" t="n">
        <v>6489</v>
      </c>
      <c r="Z7354" t="inlineStr">
        <is>
          <t>2025-10-29T23:37:25.542495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5</v>
      </c>
      <c r="V7355" t="n">
        <v>0.02068054489791393</v>
      </c>
      <c r="W7355" t="n">
        <v>11</v>
      </c>
      <c r="X7355" t="n">
        <v>0.5646327603820924</v>
      </c>
      <c r="Y7355" t="n">
        <v>17961</v>
      </c>
      <c r="Z7355" t="inlineStr">
        <is>
          <t>2025-10-29T23:37:25.542495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0.7142857142857143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5</v>
      </c>
      <c r="V7356" t="n">
        <v>0.05761848749076572</v>
      </c>
      <c r="W7356" t="n">
        <v>8</v>
      </c>
      <c r="X7356" t="n">
        <v>0.4598770230045197</v>
      </c>
      <c r="Y7356" t="n">
        <v>15898</v>
      </c>
      <c r="Z7356" t="inlineStr">
        <is>
          <t>2025-10-29T23:37:25.542495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0.02776434668414022</v>
      </c>
      <c r="W7357" t="n">
        <v>17</v>
      </c>
      <c r="X7357" t="n">
        <v>0.5616828428171023</v>
      </c>
      <c r="Y7357" t="n">
        <v>4208</v>
      </c>
      <c r="Z7357" t="inlineStr">
        <is>
          <t>2025-10-29T23:37:25.542495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0.7142857142857143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5</v>
      </c>
      <c r="V7358" t="n">
        <v>0.02921042219599649</v>
      </c>
      <c r="W7358" t="n">
        <v>6</v>
      </c>
      <c r="X7358" t="n">
        <v>0.4514894091032901</v>
      </c>
      <c r="Y7358" t="n">
        <v>23834</v>
      </c>
      <c r="Z7358" t="inlineStr">
        <is>
          <t>2025-10-29T23:37:25.542495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5</v>
      </c>
      <c r="V7359" t="n">
        <v>0.03156113830367535</v>
      </c>
      <c r="W7359" t="n">
        <v>13</v>
      </c>
      <c r="X7359" t="n">
        <v>0.4504588625846937</v>
      </c>
      <c r="Y7359" t="n">
        <v>35124</v>
      </c>
      <c r="Z7359" t="inlineStr">
        <is>
          <t>2025-10-29T23:37:25.542495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5</v>
      </c>
      <c r="V7360" t="n">
        <v>0.02565504983067513</v>
      </c>
      <c r="W7360" t="n">
        <v>20</v>
      </c>
      <c r="X7360" t="n">
        <v>0.4860887832617407</v>
      </c>
      <c r="Y7360" t="n">
        <v>1638</v>
      </c>
      <c r="Z7360" t="inlineStr">
        <is>
          <t>2025-10-29T23:37:25.542495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5</v>
      </c>
      <c r="V7361" t="n">
        <v>0.1279748561678919</v>
      </c>
      <c r="W7361" t="n">
        <v>15</v>
      </c>
      <c r="X7361" t="n">
        <v>0.4194630979390636</v>
      </c>
      <c r="Y7361" t="n">
        <v>310</v>
      </c>
      <c r="Z7361" t="inlineStr">
        <is>
          <t>2025-10-29T23:37:25.542495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5</v>
      </c>
      <c r="V7362" t="n">
        <v>0.08461287332363315</v>
      </c>
      <c r="W7362" t="n">
        <v>19</v>
      </c>
      <c r="X7362" t="n">
        <v>0.4403912592943056</v>
      </c>
      <c r="Y7362" t="n">
        <v>25303</v>
      </c>
      <c r="Z7362" t="inlineStr">
        <is>
          <t>2025-10-29T23:37:25.542495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5</v>
      </c>
      <c r="V7363" t="n">
        <v>0.04854907206656051</v>
      </c>
      <c r="W7363" t="n">
        <v>12</v>
      </c>
      <c r="X7363" t="n">
        <v>0.5890570705086838</v>
      </c>
      <c r="Y7363" t="n">
        <v>2574</v>
      </c>
      <c r="Z7363" t="inlineStr">
        <is>
          <t>2025-10-29T23:37:25.542495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0.7142857142857143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5</v>
      </c>
      <c r="V7364" t="n">
        <v>0.08139909201307824</v>
      </c>
      <c r="W7364" t="n">
        <v>13</v>
      </c>
      <c r="X7364" t="n">
        <v>0.5714738334634063</v>
      </c>
      <c r="Y7364" t="n">
        <v>226</v>
      </c>
      <c r="Z7364" t="inlineStr">
        <is>
          <t>2025-10-29T23:37:25.542495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0.7142857142857143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5</v>
      </c>
      <c r="V7365" t="n">
        <v>0.07559282730565055</v>
      </c>
      <c r="W7365" t="n">
        <v>13</v>
      </c>
      <c r="X7365" t="n">
        <v>0.5207553099551694</v>
      </c>
      <c r="Y7365" t="n">
        <v>9609</v>
      </c>
      <c r="Z7365" t="inlineStr">
        <is>
          <t>2025-10-29T23:37:25.543494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5</v>
      </c>
      <c r="V7366" t="n">
        <v>0.1103319035332188</v>
      </c>
      <c r="W7366" t="n">
        <v>16</v>
      </c>
      <c r="X7366" t="n">
        <v>0.4493241082887797</v>
      </c>
      <c r="Y7366" t="n">
        <v>15410</v>
      </c>
      <c r="Z7366" t="inlineStr">
        <is>
          <t>2025-10-29T23:37:25.543494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5</v>
      </c>
      <c r="V7367" t="n">
        <v>0.03446758165955544</v>
      </c>
      <c r="W7367" t="n">
        <v>13</v>
      </c>
      <c r="X7367" t="n">
        <v>0.4583844742455948</v>
      </c>
      <c r="Y7367" t="n">
        <v>37964</v>
      </c>
      <c r="Z7367" t="inlineStr">
        <is>
          <t>2025-10-29T23:37:25.543494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5</v>
      </c>
      <c r="V7368" t="n">
        <v>0.01608486962504685</v>
      </c>
      <c r="W7368" t="n">
        <v>10</v>
      </c>
      <c r="X7368" t="n">
        <v>0.5810752654986087</v>
      </c>
      <c r="Y7368" t="n">
        <v>37951</v>
      </c>
      <c r="Z7368" t="inlineStr">
        <is>
          <t>2025-10-29T23:37:25.543494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5</v>
      </c>
      <c r="V7369" t="n">
        <v>0.07269231698196954</v>
      </c>
      <c r="W7369" t="n">
        <v>9</v>
      </c>
      <c r="X7369" t="n">
        <v>0.446689948028638</v>
      </c>
      <c r="Y7369" t="n">
        <v>26128</v>
      </c>
      <c r="Z7369" t="inlineStr">
        <is>
          <t>2025-10-29T23:37:25.543494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0.7142857142857143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5</v>
      </c>
      <c r="V7370" t="n">
        <v>0.02893875693409405</v>
      </c>
      <c r="W7370" t="n">
        <v>12</v>
      </c>
      <c r="X7370" t="n">
        <v>0.5413870328828825</v>
      </c>
      <c r="Y7370" t="n">
        <v>10059</v>
      </c>
      <c r="Z7370" t="inlineStr">
        <is>
          <t>2025-10-29T23:37:25.543494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5</v>
      </c>
      <c r="V7371" t="n">
        <v>0.02062369372613563</v>
      </c>
      <c r="W7371" t="n">
        <v>12</v>
      </c>
      <c r="X7371" t="n">
        <v>0.5705118043322244</v>
      </c>
      <c r="Y7371" t="n">
        <v>10619</v>
      </c>
      <c r="Z7371" t="inlineStr">
        <is>
          <t>2025-10-29T23:37:25.543494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5</v>
      </c>
      <c r="V7372" t="n">
        <v>0.06914621613547259</v>
      </c>
      <c r="W7372" t="n">
        <v>12</v>
      </c>
      <c r="X7372" t="n">
        <v>0.4852639699746429</v>
      </c>
      <c r="Y7372" t="n">
        <v>33238</v>
      </c>
      <c r="Z7372" t="inlineStr">
        <is>
          <t>2025-10-29T23:37:25.543494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5</v>
      </c>
      <c r="V7373" t="n">
        <v>0.02757406269665807</v>
      </c>
      <c r="W7373" t="n">
        <v>9</v>
      </c>
      <c r="X7373" t="n">
        <v>0.5760478575551961</v>
      </c>
      <c r="Y7373" t="n">
        <v>38046</v>
      </c>
      <c r="Z7373" t="inlineStr">
        <is>
          <t>2025-10-29T23:37:25.543494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5</v>
      </c>
      <c r="V7374" t="n">
        <v>0.03625548693447228</v>
      </c>
      <c r="W7374" t="n">
        <v>16</v>
      </c>
      <c r="X7374" t="n">
        <v>0.4804023206731596</v>
      </c>
      <c r="Y7374" t="n">
        <v>3268</v>
      </c>
      <c r="Z7374" t="inlineStr">
        <is>
          <t>2025-10-29T23:37:25.543494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5</v>
      </c>
      <c r="V7375" t="n">
        <v>0.01838270830921829</v>
      </c>
      <c r="W7375" t="n">
        <v>10</v>
      </c>
      <c r="X7375" t="n">
        <v>0.4950172705198457</v>
      </c>
      <c r="Y7375" t="n">
        <v>30235</v>
      </c>
      <c r="Z7375" t="inlineStr">
        <is>
          <t>2025-10-29T23:37:25.543494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5</v>
      </c>
      <c r="V7376" t="n">
        <v>0.06729333582780836</v>
      </c>
      <c r="W7376" t="n">
        <v>13</v>
      </c>
      <c r="X7376" t="n">
        <v>0.5181902136532648</v>
      </c>
      <c r="Y7376" t="n">
        <v>25721</v>
      </c>
      <c r="Z7376" t="inlineStr">
        <is>
          <t>2025-10-29T23:37:25.544495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5</v>
      </c>
      <c r="V7377" t="n">
        <v>0.09779804783157761</v>
      </c>
      <c r="W7377" t="n">
        <v>7</v>
      </c>
      <c r="X7377" t="n">
        <v>0.4931160954281657</v>
      </c>
      <c r="Y7377" t="n">
        <v>15757</v>
      </c>
      <c r="Z7377" t="inlineStr">
        <is>
          <t>2025-10-29T23:37:25.544495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0.7142857142857143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5</v>
      </c>
      <c r="V7378" t="n">
        <v>0.06127377856034116</v>
      </c>
      <c r="W7378" t="n">
        <v>9</v>
      </c>
      <c r="X7378" t="n">
        <v>0.5102458559454364</v>
      </c>
      <c r="Y7378" t="n">
        <v>27277</v>
      </c>
      <c r="Z7378" t="inlineStr">
        <is>
          <t>2025-10-29T23:37:25.544495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0.7142857142857143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5</v>
      </c>
      <c r="V7379" t="n">
        <v>0.09396230293837221</v>
      </c>
      <c r="W7379" t="n">
        <v>11</v>
      </c>
      <c r="X7379" t="n">
        <v>0.4492437430106125</v>
      </c>
      <c r="Y7379" t="n">
        <v>20770</v>
      </c>
      <c r="Z7379" t="inlineStr">
        <is>
          <t>2025-10-29T23:37:25.544495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5</v>
      </c>
      <c r="V7380" t="n">
        <v>0.06454746539977263</v>
      </c>
      <c r="W7380" t="n">
        <v>8</v>
      </c>
      <c r="X7380" t="n">
        <v>0.5116086436681881</v>
      </c>
      <c r="Y7380" t="n">
        <v>23728</v>
      </c>
      <c r="Z7380" t="inlineStr">
        <is>
          <t>2025-10-29T23:37:25.544495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5</v>
      </c>
      <c r="V7381" t="n">
        <v>0.04289123186502278</v>
      </c>
      <c r="W7381" t="n">
        <v>12</v>
      </c>
      <c r="X7381" t="n">
        <v>0.5602539278814963</v>
      </c>
      <c r="Y7381" t="n">
        <v>30903</v>
      </c>
      <c r="Z7381" t="inlineStr">
        <is>
          <t>2025-10-29T23:37:25.544495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5</v>
      </c>
      <c r="V7382" t="n">
        <v>0.123630436227525</v>
      </c>
      <c r="W7382" t="n">
        <v>16</v>
      </c>
      <c r="X7382" t="n">
        <v>0.5387282131958335</v>
      </c>
      <c r="Y7382" t="n">
        <v>19316</v>
      </c>
      <c r="Z7382" t="inlineStr">
        <is>
          <t>2025-10-29T23:37:25.544495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5</v>
      </c>
      <c r="V7383" t="n">
        <v>0.04262772200656294</v>
      </c>
      <c r="W7383" t="n">
        <v>10</v>
      </c>
      <c r="X7383" t="n">
        <v>0.4498546816120513</v>
      </c>
      <c r="Y7383" t="n">
        <v>32777</v>
      </c>
      <c r="Z7383" t="inlineStr">
        <is>
          <t>2025-10-29T23:37:25.544495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5</v>
      </c>
      <c r="V7384" t="n">
        <v>0.1085490324276777</v>
      </c>
      <c r="W7384" t="n">
        <v>10</v>
      </c>
      <c r="X7384" t="n">
        <v>0.5793016409037877</v>
      </c>
      <c r="Y7384" t="n">
        <v>601</v>
      </c>
      <c r="Z7384" t="inlineStr">
        <is>
          <t>2025-10-29T23:37:25.544495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5</v>
      </c>
      <c r="V7385" t="n">
        <v>0.03781250220719426</v>
      </c>
      <c r="W7385" t="n">
        <v>12</v>
      </c>
      <c r="X7385" t="n">
        <v>0.4395410016117515</v>
      </c>
      <c r="Y7385" t="n">
        <v>10529</v>
      </c>
      <c r="Z7385" t="inlineStr">
        <is>
          <t>2025-10-29T23:37:25.544495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0.7142857142857143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5</v>
      </c>
      <c r="V7386" t="n">
        <v>0.07055138517171144</v>
      </c>
      <c r="W7386" t="n">
        <v>8</v>
      </c>
      <c r="X7386" t="n">
        <v>0.4727047732355845</v>
      </c>
      <c r="Y7386" t="n">
        <v>13602</v>
      </c>
      <c r="Z7386" t="inlineStr">
        <is>
          <t>2025-10-29T23:37:25.545499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0.7142857142857143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5</v>
      </c>
      <c r="V7387" t="n">
        <v>0.03752226297552751</v>
      </c>
      <c r="W7387" t="n">
        <v>15</v>
      </c>
      <c r="X7387" t="n">
        <v>0.4735997247896507</v>
      </c>
      <c r="Y7387" t="n">
        <v>2324</v>
      </c>
      <c r="Z7387" t="inlineStr">
        <is>
          <t>2025-10-29T23:37:25.545499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0.02527622878551483</v>
      </c>
      <c r="W7388" t="n">
        <v>10</v>
      </c>
      <c r="X7388" t="n">
        <v>0.5456751441813569</v>
      </c>
      <c r="Y7388" t="n">
        <v>15228</v>
      </c>
      <c r="Z7388" t="inlineStr">
        <is>
          <t>2025-10-29T23:37:25.545499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5</v>
      </c>
      <c r="V7389" t="n">
        <v>0.01730606429681933</v>
      </c>
      <c r="W7389" t="n">
        <v>6</v>
      </c>
      <c r="X7389" t="n">
        <v>0.4128370535595765</v>
      </c>
      <c r="Y7389" t="n">
        <v>8599</v>
      </c>
      <c r="Z7389" t="inlineStr">
        <is>
          <t>2025-10-29T23:37:25.545499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5</v>
      </c>
      <c r="V7390" t="n">
        <v>0.1095736089864746</v>
      </c>
      <c r="W7390" t="n">
        <v>11</v>
      </c>
      <c r="X7390" t="n">
        <v>0.4917303425844283</v>
      </c>
      <c r="Y7390" t="n">
        <v>18868</v>
      </c>
      <c r="Z7390" t="inlineStr">
        <is>
          <t>2025-10-29T23:37:25.545499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0.7142857142857143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5</v>
      </c>
      <c r="V7391" t="n">
        <v>0.08796888817261911</v>
      </c>
      <c r="W7391" t="n">
        <v>12</v>
      </c>
      <c r="X7391" t="n">
        <v>0.5108755072494201</v>
      </c>
      <c r="Y7391" t="n">
        <v>5427</v>
      </c>
      <c r="Z7391" t="inlineStr">
        <is>
          <t>2025-10-29T23:37:25.545499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5</v>
      </c>
      <c r="V7392" t="n">
        <v>0.08120075473156327</v>
      </c>
      <c r="W7392" t="n">
        <v>9</v>
      </c>
      <c r="X7392" t="n">
        <v>0.4394790775443421</v>
      </c>
      <c r="Y7392" t="n">
        <v>226</v>
      </c>
      <c r="Z7392" t="inlineStr">
        <is>
          <t>2025-10-29T23:37:25.545499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5</v>
      </c>
      <c r="V7393" t="n">
        <v>0.05485895991807895</v>
      </c>
      <c r="W7393" t="n">
        <v>7</v>
      </c>
      <c r="X7393" t="n">
        <v>0.4305496982338663</v>
      </c>
      <c r="Y7393" t="n">
        <v>38391</v>
      </c>
      <c r="Z7393" t="inlineStr">
        <is>
          <t>2025-10-29T23:37:25.545499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5</v>
      </c>
      <c r="V7394" t="n">
        <v>0.03556307177840726</v>
      </c>
      <c r="W7394" t="n">
        <v>10</v>
      </c>
      <c r="X7394" t="n">
        <v>0.5465293061228692</v>
      </c>
      <c r="Y7394" t="n">
        <v>11014</v>
      </c>
      <c r="Z7394" t="inlineStr">
        <is>
          <t>2025-10-29T23:37:25.545499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5</v>
      </c>
      <c r="V7395" t="n">
        <v>0.03714383835331914</v>
      </c>
      <c r="W7395" t="n">
        <v>17</v>
      </c>
      <c r="X7395" t="n">
        <v>0.5054493324906094</v>
      </c>
      <c r="Y7395" t="n">
        <v>28667</v>
      </c>
      <c r="Z7395" t="inlineStr">
        <is>
          <t>2025-10-29T23:37:25.545499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5</v>
      </c>
      <c r="V7396" t="n">
        <v>0.04913293347853993</v>
      </c>
      <c r="W7396" t="n">
        <v>6</v>
      </c>
      <c r="X7396" t="n">
        <v>0.5018534518223134</v>
      </c>
      <c r="Y7396" t="n">
        <v>15482</v>
      </c>
      <c r="Z7396" t="inlineStr">
        <is>
          <t>2025-10-29T23:37:25.546495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5</v>
      </c>
      <c r="V7397" t="n">
        <v>0.05524195093884547</v>
      </c>
      <c r="W7397" t="n">
        <v>10</v>
      </c>
      <c r="X7397" t="n">
        <v>0.5563832305942009</v>
      </c>
      <c r="Y7397" t="n">
        <v>29061</v>
      </c>
      <c r="Z7397" t="inlineStr">
        <is>
          <t>2025-10-29T23:37:25.546495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0.8571428571428571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6</v>
      </c>
      <c r="V7398" t="n">
        <v>0.03023713445375033</v>
      </c>
      <c r="W7398" t="n">
        <v>16</v>
      </c>
      <c r="X7398" t="n">
        <v>0.4888959562609713</v>
      </c>
      <c r="Y7398" t="n">
        <v>22370</v>
      </c>
      <c r="Z7398" t="inlineStr">
        <is>
          <t>2025-10-29T23:37:25.546495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5</v>
      </c>
      <c r="V7399" t="n">
        <v>0.02068054303526878</v>
      </c>
      <c r="W7399" t="n">
        <v>20</v>
      </c>
      <c r="X7399" t="n">
        <v>0.525437705451419</v>
      </c>
      <c r="Y7399" t="n">
        <v>34575</v>
      </c>
      <c r="Z7399" t="inlineStr">
        <is>
          <t>2025-10-29T23:37:25.546495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5</v>
      </c>
      <c r="V7400" t="n">
        <v>0.110441601636139</v>
      </c>
      <c r="W7400" t="n">
        <v>16</v>
      </c>
      <c r="X7400" t="n">
        <v>0.5608800612759488</v>
      </c>
      <c r="Y7400" t="n">
        <v>18023</v>
      </c>
      <c r="Z7400" t="inlineStr">
        <is>
          <t>2025-10-29T23:37:25.546495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5</v>
      </c>
      <c r="V7401" t="n">
        <v>0.02527622506022453</v>
      </c>
      <c r="W7401" t="n">
        <v>12</v>
      </c>
      <c r="X7401" t="n">
        <v>0.4585065161887469</v>
      </c>
      <c r="Y7401" t="n">
        <v>33863</v>
      </c>
      <c r="Z7401" t="inlineStr">
        <is>
          <t>2025-10-29T23:37:25.546495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0.7142857142857143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5</v>
      </c>
      <c r="V7402" t="n">
        <v>0.05485896341130284</v>
      </c>
      <c r="W7402" t="n">
        <v>11</v>
      </c>
      <c r="X7402" t="n">
        <v>0.5514939639283151</v>
      </c>
      <c r="Y7402" t="n">
        <v>38391</v>
      </c>
      <c r="Z7402" t="inlineStr">
        <is>
          <t>2025-10-29T23:37:25.546495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5</v>
      </c>
      <c r="V7403" t="n">
        <v>0.02068054676055908</v>
      </c>
      <c r="W7403" t="n">
        <v>11</v>
      </c>
      <c r="X7403" t="n">
        <v>0.5766718132174129</v>
      </c>
      <c r="Y7403" t="n">
        <v>28570</v>
      </c>
      <c r="Z7403" t="inlineStr">
        <is>
          <t>2025-10-29T23:37:25.546495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5</v>
      </c>
      <c r="V7404" t="n">
        <v>0.08220829873646748</v>
      </c>
      <c r="W7404" t="n">
        <v>17</v>
      </c>
      <c r="X7404" t="n">
        <v>0.5890689081575262</v>
      </c>
      <c r="Y7404" t="n">
        <v>19797</v>
      </c>
      <c r="Z7404" t="inlineStr">
        <is>
          <t>2025-10-29T23:37:25.546495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5</v>
      </c>
      <c r="V7405" t="n">
        <v>0.05976146473375292</v>
      </c>
      <c r="W7405" t="n">
        <v>15</v>
      </c>
      <c r="X7405" t="n">
        <v>0.5840917797379923</v>
      </c>
      <c r="Y7405" t="n">
        <v>30107</v>
      </c>
      <c r="Z7405" t="inlineStr">
        <is>
          <t>2025-10-29T23:37:25.546495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0.7142857142857143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5</v>
      </c>
      <c r="V7406" t="n">
        <v>0.02766920036736321</v>
      </c>
      <c r="W7406" t="n">
        <v>11</v>
      </c>
      <c r="X7406" t="n">
        <v>0.4431516773138272</v>
      </c>
      <c r="Y7406" t="n">
        <v>18031</v>
      </c>
      <c r="Z7406" t="inlineStr">
        <is>
          <t>2025-10-29T23:37:25.546495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5</v>
      </c>
      <c r="V7407" t="n">
        <v>0.02039926831299334</v>
      </c>
      <c r="W7407" t="n">
        <v>13</v>
      </c>
      <c r="X7407" t="n">
        <v>0.4743053378089553</v>
      </c>
      <c r="Y7407" t="n">
        <v>35916</v>
      </c>
      <c r="Z7407" t="inlineStr">
        <is>
          <t>2025-10-29T23:37:25.547495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0.7142857142857143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5</v>
      </c>
      <c r="V7408" t="n">
        <v>0.1125106356762509</v>
      </c>
      <c r="W7408" t="n">
        <v>17</v>
      </c>
      <c r="X7408" t="n">
        <v>0.4561141276642104</v>
      </c>
      <c r="Y7408" t="n">
        <v>6056</v>
      </c>
      <c r="Z7408" t="inlineStr">
        <is>
          <t>2025-10-29T23:37:25.547495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5</v>
      </c>
      <c r="V7409" t="n">
        <v>0.05920112575038072</v>
      </c>
      <c r="W7409" t="n">
        <v>18</v>
      </c>
      <c r="X7409" t="n">
        <v>0.5746174907412414</v>
      </c>
      <c r="Y7409" t="n">
        <v>1227</v>
      </c>
      <c r="Z7409" t="inlineStr">
        <is>
          <t>2025-10-29T23:37:25.547495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5</v>
      </c>
      <c r="V7410" t="n">
        <v>0.06845339015126228</v>
      </c>
      <c r="W7410" t="n">
        <v>17</v>
      </c>
      <c r="X7410" t="n">
        <v>0.5033508119191766</v>
      </c>
      <c r="Y7410" t="n">
        <v>17558</v>
      </c>
      <c r="Z7410" t="inlineStr">
        <is>
          <t>2025-10-29T23:37:25.547495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5</v>
      </c>
      <c r="V7411" t="n">
        <v>0.1054629727929512</v>
      </c>
      <c r="W7411" t="n">
        <v>14</v>
      </c>
      <c r="X7411" t="n">
        <v>0.4458952895671831</v>
      </c>
      <c r="Y7411" t="n">
        <v>3535</v>
      </c>
      <c r="Z7411" t="inlineStr">
        <is>
          <t>2025-10-29T23:37:25.547495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5</v>
      </c>
      <c r="V7412" t="n">
        <v>0.09570096560634389</v>
      </c>
      <c r="W7412" t="n">
        <v>13</v>
      </c>
      <c r="X7412" t="n">
        <v>0.4916819258431656</v>
      </c>
      <c r="Y7412" t="n">
        <v>3922</v>
      </c>
      <c r="Z7412" t="inlineStr">
        <is>
          <t>2025-10-29T23:37:25.547495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5</v>
      </c>
      <c r="V7413" t="n">
        <v>0.1916970484050106</v>
      </c>
      <c r="W7413" t="n">
        <v>17</v>
      </c>
      <c r="X7413" t="n">
        <v>0.5169726617506252</v>
      </c>
      <c r="Y7413" t="n">
        <v>17424</v>
      </c>
      <c r="Z7413" t="inlineStr">
        <is>
          <t>2025-10-29T23:37:25.547495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0.7142857142857143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5</v>
      </c>
      <c r="V7414" t="n">
        <v>0.08343782047143931</v>
      </c>
      <c r="W7414" t="n">
        <v>16</v>
      </c>
      <c r="X7414" t="n">
        <v>0.4961309125466651</v>
      </c>
      <c r="Y7414" t="n">
        <v>37868</v>
      </c>
      <c r="Z7414" t="inlineStr">
        <is>
          <t>2025-10-29T23:37:25.548888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5</v>
      </c>
      <c r="V7415" t="n">
        <v>0.04302505644598974</v>
      </c>
      <c r="W7415" t="n">
        <v>16</v>
      </c>
      <c r="X7415" t="n">
        <v>0.5987556284264</v>
      </c>
      <c r="Y7415" t="n">
        <v>35731</v>
      </c>
      <c r="Z7415" t="inlineStr">
        <is>
          <t>2025-10-29T23:37:25.548888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5</v>
      </c>
      <c r="V7416" t="n">
        <v>0.09779930996628</v>
      </c>
      <c r="W7416" t="n">
        <v>7</v>
      </c>
      <c r="X7416" t="n">
        <v>0.5745736972543281</v>
      </c>
      <c r="Y7416" t="n">
        <v>38720</v>
      </c>
      <c r="Z7416" t="inlineStr">
        <is>
          <t>2025-10-29T23:37:25.548888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5</v>
      </c>
      <c r="V7417" t="n">
        <v>0.06613360382272619</v>
      </c>
      <c r="W7417" t="n">
        <v>13</v>
      </c>
      <c r="X7417" t="n">
        <v>0.5352082302162979</v>
      </c>
      <c r="Y7417" t="n">
        <v>32102</v>
      </c>
      <c r="Z7417" t="inlineStr">
        <is>
          <t>2025-10-29T23:37:25.548888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5</v>
      </c>
      <c r="V7418" t="n">
        <v>0.1021232018031093</v>
      </c>
      <c r="W7418" t="n">
        <v>13</v>
      </c>
      <c r="X7418" t="n">
        <v>0.5722087323733641</v>
      </c>
      <c r="Y7418" t="n">
        <v>15404</v>
      </c>
      <c r="Z7418" t="inlineStr">
        <is>
          <t>2025-10-29T23:37:25.548888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0.7142857142857143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5</v>
      </c>
      <c r="V7419" t="n">
        <v>0.02039926602793309</v>
      </c>
      <c r="W7419" t="n">
        <v>9</v>
      </c>
      <c r="X7419" t="n">
        <v>0.5955960099537321</v>
      </c>
      <c r="Y7419" t="n">
        <v>17656</v>
      </c>
      <c r="Z7419" t="inlineStr">
        <is>
          <t>2025-10-29T23:37:25.549891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5</v>
      </c>
      <c r="V7420" t="n">
        <v>0.0206805468769744</v>
      </c>
      <c r="W7420" t="n">
        <v>10</v>
      </c>
      <c r="X7420" t="n">
        <v>0.4933000587887361</v>
      </c>
      <c r="Y7420" t="n">
        <v>30577</v>
      </c>
      <c r="Z7420" t="inlineStr">
        <is>
          <t>2025-10-29T23:37:25.549891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5</v>
      </c>
      <c r="V7421" t="n">
        <v>0.02297838544473052</v>
      </c>
      <c r="W7421" t="n">
        <v>4</v>
      </c>
      <c r="X7421" t="n">
        <v>0.4278192053626092</v>
      </c>
      <c r="Y7421" t="n">
        <v>32474</v>
      </c>
      <c r="Z7421" t="inlineStr">
        <is>
          <t>2025-10-29T23:37:25.549891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5</v>
      </c>
      <c r="V7422" t="n">
        <v>0.1398594211869752</v>
      </c>
      <c r="W7422" t="n">
        <v>11</v>
      </c>
      <c r="X7422" t="n">
        <v>0.5224852157206294</v>
      </c>
      <c r="Y7422" t="n">
        <v>32185</v>
      </c>
      <c r="Z7422" t="inlineStr">
        <is>
          <t>2025-10-29T23:37:25.549891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5</v>
      </c>
      <c r="V7423" t="n">
        <v>0.1276623153249759</v>
      </c>
      <c r="W7423" t="n">
        <v>12</v>
      </c>
      <c r="X7423" t="n">
        <v>0.5592863597002549</v>
      </c>
      <c r="Y7423" t="n">
        <v>21963</v>
      </c>
      <c r="Z7423" t="inlineStr">
        <is>
          <t>2025-10-29T23:37:25.549891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0.8571428571428571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6</v>
      </c>
      <c r="V7424" t="n">
        <v>0.02888286101041565</v>
      </c>
      <c r="W7424" t="n">
        <v>6</v>
      </c>
      <c r="X7424" t="n">
        <v>0.4395111944835201</v>
      </c>
      <c r="Y7424" t="n">
        <v>33173</v>
      </c>
      <c r="Z7424" t="inlineStr">
        <is>
          <t>2025-10-29T23:37:25.549891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5</v>
      </c>
      <c r="V7425" t="n">
        <v>0.05476270988583565</v>
      </c>
      <c r="W7425" t="n">
        <v>11</v>
      </c>
      <c r="X7425" t="n">
        <v>0.5710331391859835</v>
      </c>
      <c r="Y7425" t="n">
        <v>26872</v>
      </c>
      <c r="Z7425" t="inlineStr">
        <is>
          <t>2025-10-29T23:37:25.549891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5</v>
      </c>
      <c r="V7426" t="n">
        <v>0.01608487032353878</v>
      </c>
      <c r="W7426" t="n">
        <v>13</v>
      </c>
      <c r="X7426" t="n">
        <v>0.5390824855073064</v>
      </c>
      <c r="Y7426" t="n">
        <v>6407</v>
      </c>
      <c r="Z7426" t="inlineStr">
        <is>
          <t>2025-10-29T23:37:25.549891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0.01608486846089363</v>
      </c>
      <c r="W7427" t="n">
        <v>15</v>
      </c>
      <c r="X7427" t="n">
        <v>0.4021020410872058</v>
      </c>
      <c r="Y7427" t="n">
        <v>20384</v>
      </c>
      <c r="Z7427" t="inlineStr">
        <is>
          <t>2025-10-29T23:37:25.550895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5</v>
      </c>
      <c r="V7428" t="n">
        <v>0.02550064804959084</v>
      </c>
      <c r="W7428" t="n">
        <v>10</v>
      </c>
      <c r="X7428" t="n">
        <v>0.5127388896456074</v>
      </c>
      <c r="Y7428" t="n">
        <v>65</v>
      </c>
      <c r="Z7428" t="inlineStr">
        <is>
          <t>2025-10-29T23:37:25.550895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5</v>
      </c>
      <c r="V7429" t="n">
        <v>0.02281727198844555</v>
      </c>
      <c r="W7429" t="n">
        <v>20</v>
      </c>
      <c r="X7429" t="n">
        <v>0.4901226327292467</v>
      </c>
      <c r="Y7429" t="n">
        <v>29925</v>
      </c>
      <c r="Z7429" t="inlineStr">
        <is>
          <t>2025-10-29T23:37:25.550895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5</v>
      </c>
      <c r="V7430" t="n">
        <v>0.05099621936684139</v>
      </c>
      <c r="W7430" t="n">
        <v>11</v>
      </c>
      <c r="X7430" t="n">
        <v>0.5571693765156556</v>
      </c>
      <c r="Y7430" t="n">
        <v>11166</v>
      </c>
      <c r="Z7430" t="inlineStr">
        <is>
          <t>2025-10-29T23:37:25.550895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5</v>
      </c>
      <c r="V7431" t="n">
        <v>0.08531517388076107</v>
      </c>
      <c r="W7431" t="n">
        <v>9</v>
      </c>
      <c r="X7431" t="n">
        <v>0.5892928021378347</v>
      </c>
      <c r="Y7431" t="n">
        <v>6709</v>
      </c>
      <c r="Z7431" t="inlineStr">
        <is>
          <t>2025-10-29T23:37:25.550895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5</v>
      </c>
      <c r="V7432" t="n">
        <v>0.02822846152762018</v>
      </c>
      <c r="W7432" t="n">
        <v>11</v>
      </c>
      <c r="X7432" t="n">
        <v>0.5518274542341914</v>
      </c>
      <c r="Y7432" t="n">
        <v>26043</v>
      </c>
      <c r="Z7432" t="inlineStr">
        <is>
          <t>2025-10-29T23:37:25.550895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0.7142857142857143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5</v>
      </c>
      <c r="V7433" t="n">
        <v>0.02068054676055908</v>
      </c>
      <c r="W7433" t="n">
        <v>11</v>
      </c>
      <c r="X7433" t="n">
        <v>0.4304189465035563</v>
      </c>
      <c r="Y7433" t="n">
        <v>37280</v>
      </c>
      <c r="Z7433" t="inlineStr">
        <is>
          <t>2025-10-29T23:37:25.550895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5</v>
      </c>
      <c r="V7434" t="n">
        <v>0.04741601913546929</v>
      </c>
      <c r="W7434" t="n">
        <v>14</v>
      </c>
      <c r="X7434" t="n">
        <v>0.4865337129430985</v>
      </c>
      <c r="Y7434" t="n">
        <v>32919</v>
      </c>
      <c r="Z7434" t="inlineStr">
        <is>
          <t>2025-10-29T23:37:25.550895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0.7142857142857143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5</v>
      </c>
      <c r="V7435" t="n">
        <v>0.3913461057117678</v>
      </c>
      <c r="W7435" t="n">
        <v>17</v>
      </c>
      <c r="X7435" t="n">
        <v>0.5886567555387656</v>
      </c>
      <c r="Y7435" t="n">
        <v>22727</v>
      </c>
      <c r="Z7435" t="inlineStr">
        <is>
          <t>2025-10-29T23:37:25.550895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5</v>
      </c>
      <c r="V7436" t="n">
        <v>0.04303381232947812</v>
      </c>
      <c r="W7436" t="n">
        <v>15</v>
      </c>
      <c r="X7436" t="n">
        <v>0.5216151469355931</v>
      </c>
      <c r="Y7436" t="n">
        <v>39641</v>
      </c>
      <c r="Z7436" t="inlineStr">
        <is>
          <t>2025-10-29T23:37:25.550895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0.7142857142857143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5</v>
      </c>
      <c r="V7437" t="n">
        <v>0.03034305405628906</v>
      </c>
      <c r="W7437" t="n">
        <v>11</v>
      </c>
      <c r="X7437" t="n">
        <v>0.4692529976207361</v>
      </c>
      <c r="Y7437" t="n">
        <v>32057</v>
      </c>
      <c r="Z7437" t="inlineStr">
        <is>
          <t>2025-10-29T23:37:25.551893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5</v>
      </c>
      <c r="V7438" t="n">
        <v>0.03538655147361279</v>
      </c>
      <c r="W7438" t="n">
        <v>13</v>
      </c>
      <c r="X7438" t="n">
        <v>0.5166031762983501</v>
      </c>
      <c r="Y7438" t="n">
        <v>17016</v>
      </c>
      <c r="Z7438" t="inlineStr">
        <is>
          <t>2025-10-29T23:37:25.551893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5</v>
      </c>
      <c r="V7439" t="n">
        <v>0.05466126538275271</v>
      </c>
      <c r="W7439" t="n">
        <v>13</v>
      </c>
      <c r="X7439" t="n">
        <v>0.4579637474401916</v>
      </c>
      <c r="Y7439" t="n">
        <v>22264</v>
      </c>
      <c r="Z7439" t="inlineStr">
        <is>
          <t>2025-10-29T23:37:25.551893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0.7142857142857143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5</v>
      </c>
      <c r="V7440" t="n">
        <v>0.02527622319757938</v>
      </c>
      <c r="W7440" t="n">
        <v>8</v>
      </c>
      <c r="X7440" t="n">
        <v>0.4227476697470042</v>
      </c>
      <c r="Y7440" t="n">
        <v>10876</v>
      </c>
      <c r="Z7440" t="inlineStr">
        <is>
          <t>2025-10-29T23:37:25.551893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5</v>
      </c>
      <c r="V7441" t="n">
        <v>0.02976967896648431</v>
      </c>
      <c r="W7441" t="n">
        <v>11</v>
      </c>
      <c r="X7441" t="n">
        <v>0.5968186060401979</v>
      </c>
      <c r="Y7441" t="n">
        <v>14391</v>
      </c>
      <c r="Z7441" t="inlineStr">
        <is>
          <t>2025-10-29T23:37:25.551893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5</v>
      </c>
      <c r="V7442" t="n">
        <v>0.0537652440099457</v>
      </c>
      <c r="W7442" t="n">
        <v>14</v>
      </c>
      <c r="X7442" t="n">
        <v>0.4284835087060412</v>
      </c>
      <c r="Y7442" t="n">
        <v>38289</v>
      </c>
      <c r="Z7442" t="inlineStr">
        <is>
          <t>2025-10-29T23:37:25.551893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0.7142857142857143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5</v>
      </c>
      <c r="V7443" t="n">
        <v>0.07891315247958502</v>
      </c>
      <c r="W7443" t="n">
        <v>18</v>
      </c>
      <c r="X7443" t="n">
        <v>0.587514210181355</v>
      </c>
      <c r="Y7443" t="n">
        <v>26664</v>
      </c>
      <c r="Z7443" t="inlineStr">
        <is>
          <t>2025-10-29T23:37:25.551893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5</v>
      </c>
      <c r="V7444" t="n">
        <v>0.1232160925865173</v>
      </c>
      <c r="W7444" t="n">
        <v>10</v>
      </c>
      <c r="X7444" t="n">
        <v>0.4082387014613943</v>
      </c>
      <c r="Y7444" t="n">
        <v>13263</v>
      </c>
      <c r="Z7444" t="inlineStr">
        <is>
          <t>2025-10-29T23:37:25.551893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0.7142857142857143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5</v>
      </c>
      <c r="V7445" t="n">
        <v>0.02835995896631745</v>
      </c>
      <c r="W7445" t="n">
        <v>16</v>
      </c>
      <c r="X7445" t="n">
        <v>0.4518245094890969</v>
      </c>
      <c r="Y7445" t="n">
        <v>37846</v>
      </c>
      <c r="Z7445" t="inlineStr">
        <is>
          <t>2025-10-29T23:37:25.551893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0.7142857142857143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5</v>
      </c>
      <c r="V7446" t="n">
        <v>0.03668202298086602</v>
      </c>
      <c r="W7446" t="n">
        <v>12</v>
      </c>
      <c r="X7446" t="n">
        <v>0.4850854092905614</v>
      </c>
      <c r="Y7446" t="n">
        <v>30127</v>
      </c>
      <c r="Z7446" t="inlineStr">
        <is>
          <t>2025-10-29T23:37:25.551893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5</v>
      </c>
      <c r="V7447" t="n">
        <v>0.0547627117484808</v>
      </c>
      <c r="W7447" t="n">
        <v>16</v>
      </c>
      <c r="X7447" t="n">
        <v>0.5577408009050701</v>
      </c>
      <c r="Y7447" t="n">
        <v>24498</v>
      </c>
      <c r="Z7447" t="inlineStr">
        <is>
          <t>2025-10-29T23:37:25.551893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5</v>
      </c>
      <c r="V7448" t="n">
        <v>0.05633871832320085</v>
      </c>
      <c r="W7448" t="n">
        <v>15</v>
      </c>
      <c r="X7448" t="n">
        <v>0.4910282869764391</v>
      </c>
      <c r="Y7448" t="n">
        <v>33116</v>
      </c>
      <c r="Z7448" t="inlineStr">
        <is>
          <t>2025-10-29T23:37:25.552892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5</v>
      </c>
      <c r="V7449" t="n">
        <v>0.02661455591442063</v>
      </c>
      <c r="W7449" t="n">
        <v>15</v>
      </c>
      <c r="X7449" t="n">
        <v>0.4003747186869621</v>
      </c>
      <c r="Y7449" t="n">
        <v>36642</v>
      </c>
      <c r="Z7449" t="inlineStr">
        <is>
          <t>2025-10-29T23:37:25.552892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5</v>
      </c>
      <c r="V7450" t="n">
        <v>0.04460624390021645</v>
      </c>
      <c r="W7450" t="n">
        <v>18</v>
      </c>
      <c r="X7450" t="n">
        <v>0.4936321663578938</v>
      </c>
      <c r="Y7450" t="n">
        <v>30397</v>
      </c>
      <c r="Z7450" t="inlineStr">
        <is>
          <t>2025-10-29T23:37:25.552892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5</v>
      </c>
      <c r="V7451" t="n">
        <v>0.0206805468769744</v>
      </c>
      <c r="W7451" t="n">
        <v>16</v>
      </c>
      <c r="X7451" t="n">
        <v>0.4458400651593115</v>
      </c>
      <c r="Y7451" t="n">
        <v>9758</v>
      </c>
      <c r="Z7451" t="inlineStr">
        <is>
          <t>2025-10-29T23:37:25.552892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5</v>
      </c>
      <c r="V7452" t="n">
        <v>0.02464738025035378</v>
      </c>
      <c r="W7452" t="n">
        <v>14</v>
      </c>
      <c r="X7452" t="n">
        <v>0.5317920022825955</v>
      </c>
      <c r="Y7452" t="n">
        <v>19808</v>
      </c>
      <c r="Z7452" t="inlineStr">
        <is>
          <t>2025-10-29T23:37:25.552892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0.7142857142857143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5</v>
      </c>
      <c r="V7453" t="n">
        <v>0.04815815124569493</v>
      </c>
      <c r="W7453" t="n">
        <v>10</v>
      </c>
      <c r="X7453" t="n">
        <v>0.4690878126516177</v>
      </c>
      <c r="Y7453" t="n">
        <v>8049</v>
      </c>
      <c r="Z7453" t="inlineStr">
        <is>
          <t>2025-10-29T23:37:25.552892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0.7142857142857143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5</v>
      </c>
      <c r="V7454" t="n">
        <v>0.03023712960441345</v>
      </c>
      <c r="W7454" t="n">
        <v>18</v>
      </c>
      <c r="X7454" t="n">
        <v>0.5987882484765994</v>
      </c>
      <c r="Y7454" t="n">
        <v>31654</v>
      </c>
      <c r="Z7454" t="inlineStr">
        <is>
          <t>2025-10-29T23:37:25.552892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5</v>
      </c>
      <c r="V7455" t="n">
        <v>0.02527622133493423</v>
      </c>
      <c r="W7455" t="n">
        <v>17</v>
      </c>
      <c r="X7455" t="n">
        <v>0.5253873132990863</v>
      </c>
      <c r="Y7455" t="n">
        <v>30077</v>
      </c>
      <c r="Z7455" t="inlineStr">
        <is>
          <t>2025-10-29T23:37:25.553894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5</v>
      </c>
      <c r="V7456" t="n">
        <v>0.5046418910905278</v>
      </c>
      <c r="W7456" t="n">
        <v>17</v>
      </c>
      <c r="X7456" t="n">
        <v>0.4952824814722493</v>
      </c>
      <c r="Y7456" t="n">
        <v>6337</v>
      </c>
      <c r="Z7456" t="inlineStr">
        <is>
          <t>2025-10-29T23:37:25.553894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5</v>
      </c>
      <c r="V7457" t="n">
        <v>0.08901657980949468</v>
      </c>
      <c r="W7457" t="n">
        <v>12</v>
      </c>
      <c r="X7457" t="n">
        <v>0.5838953264412868</v>
      </c>
      <c r="Y7457" t="n">
        <v>24548</v>
      </c>
      <c r="Z7457" t="inlineStr">
        <is>
          <t>2025-10-29T23:37:25.553894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0.8571428571428571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6</v>
      </c>
      <c r="V7458" t="n">
        <v>0.01838270574808121</v>
      </c>
      <c r="W7458" t="n">
        <v>12</v>
      </c>
      <c r="X7458" t="n">
        <v>0.4574971873245938</v>
      </c>
      <c r="Y7458" t="n">
        <v>7151</v>
      </c>
      <c r="Z7458" t="inlineStr">
        <is>
          <t>2025-10-29T23:37:25.553894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0.01470324446724142</v>
      </c>
      <c r="W7459" t="n">
        <v>19</v>
      </c>
      <c r="X7459" t="n">
        <v>0.5319089773209961</v>
      </c>
      <c r="Y7459" t="n">
        <v>7123</v>
      </c>
      <c r="Z7459" t="inlineStr">
        <is>
          <t>2025-10-29T23:37:25.553894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5</v>
      </c>
      <c r="V7460" t="n">
        <v>0.1334300262829386</v>
      </c>
      <c r="W7460" t="n">
        <v>11</v>
      </c>
      <c r="X7460" t="n">
        <v>0.4103816432280875</v>
      </c>
      <c r="Y7460" t="n">
        <v>3578</v>
      </c>
      <c r="Z7460" t="inlineStr">
        <is>
          <t>2025-10-29T23:37:25.553894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0.7142857142857143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5</v>
      </c>
      <c r="V7461" t="n">
        <v>0.03927044024136718</v>
      </c>
      <c r="W7461" t="n">
        <v>13</v>
      </c>
      <c r="X7461" t="n">
        <v>0.5632449727249342</v>
      </c>
      <c r="Y7461" t="n">
        <v>20948</v>
      </c>
      <c r="Z7461" t="inlineStr">
        <is>
          <t>2025-10-29T23:37:25.553894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5</v>
      </c>
      <c r="V7462" t="n">
        <v>0.04513575737815216</v>
      </c>
      <c r="W7462" t="n">
        <v>11</v>
      </c>
      <c r="X7462" t="n">
        <v>0.4527861581244102</v>
      </c>
      <c r="Y7462" t="n">
        <v>23036</v>
      </c>
      <c r="Z7462" t="inlineStr">
        <is>
          <t>2025-10-29T23:37:25.553894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5</v>
      </c>
      <c r="V7463" t="n">
        <v>0.02631637367187332</v>
      </c>
      <c r="W7463" t="n">
        <v>10</v>
      </c>
      <c r="X7463" t="n">
        <v>0.5813371585862034</v>
      </c>
      <c r="Y7463" t="n">
        <v>12626</v>
      </c>
      <c r="Z7463" t="inlineStr">
        <is>
          <t>2025-10-29T23:37:25.553894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5</v>
      </c>
      <c r="V7464" t="n">
        <v>0.02499494426097951</v>
      </c>
      <c r="W7464" t="n">
        <v>11</v>
      </c>
      <c r="X7464" t="n">
        <v>0.4809020503811211</v>
      </c>
      <c r="Y7464" t="n">
        <v>35366</v>
      </c>
      <c r="Z7464" t="inlineStr">
        <is>
          <t>2025-10-29T23:37:25.553894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0.7142857142857143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5</v>
      </c>
      <c r="V7465" t="n">
        <v>0.0706492844252123</v>
      </c>
      <c r="W7465" t="n">
        <v>6</v>
      </c>
      <c r="X7465" t="n">
        <v>0.5974630261139672</v>
      </c>
      <c r="Y7465" t="n">
        <v>30316</v>
      </c>
      <c r="Z7465" t="inlineStr">
        <is>
          <t>2025-10-29T23:37:25.553894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0.7142857142857143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5</v>
      </c>
      <c r="V7466" t="n">
        <v>0.05053841076683858</v>
      </c>
      <c r="W7466" t="n">
        <v>11</v>
      </c>
      <c r="X7466" t="n">
        <v>0.4609569131181728</v>
      </c>
      <c r="Y7466" t="n">
        <v>1077</v>
      </c>
      <c r="Z7466" t="inlineStr">
        <is>
          <t>2025-10-29T23:37:25.554945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5</v>
      </c>
      <c r="V7467" t="n">
        <v>0.04022137918352348</v>
      </c>
      <c r="W7467" t="n">
        <v>9</v>
      </c>
      <c r="X7467" t="n">
        <v>0.5328250376439203</v>
      </c>
      <c r="Y7467" t="n">
        <v>37706</v>
      </c>
      <c r="Z7467" t="inlineStr">
        <is>
          <t>2025-10-29T23:37:25.554945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5</v>
      </c>
      <c r="V7468" t="n">
        <v>0.05081655679252184</v>
      </c>
      <c r="W7468" t="n">
        <v>16</v>
      </c>
      <c r="X7468" t="n">
        <v>0.4558594126927061</v>
      </c>
      <c r="Y7468" t="n">
        <v>4326</v>
      </c>
      <c r="Z7468" t="inlineStr">
        <is>
          <t>2025-10-29T23:37:25.554945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5</v>
      </c>
      <c r="V7469" t="n">
        <v>0.06379020411919349</v>
      </c>
      <c r="W7469" t="n">
        <v>10</v>
      </c>
      <c r="X7469" t="n">
        <v>0.5173958498232195</v>
      </c>
      <c r="Y7469" t="n">
        <v>12625</v>
      </c>
      <c r="Z7469" t="inlineStr">
        <is>
          <t>2025-10-29T23:37:25.555664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5</v>
      </c>
      <c r="V7470" t="n">
        <v>0.05017308324262175</v>
      </c>
      <c r="W7470" t="n">
        <v>11</v>
      </c>
      <c r="X7470" t="n">
        <v>0.4215719146973055</v>
      </c>
      <c r="Y7470" t="n">
        <v>29405</v>
      </c>
      <c r="Z7470" t="inlineStr">
        <is>
          <t>2025-10-29T23:37:25.555664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5</v>
      </c>
      <c r="V7471" t="n">
        <v>0.1175091767814843</v>
      </c>
      <c r="W7471" t="n">
        <v>14</v>
      </c>
      <c r="X7471" t="n">
        <v>0.5071111040566599</v>
      </c>
      <c r="Y7471" t="n">
        <v>24562</v>
      </c>
      <c r="Z7471" t="inlineStr">
        <is>
          <t>2025-10-29T23:37:25.555664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5</v>
      </c>
      <c r="V7472" t="n">
        <v>0.04110638829053369</v>
      </c>
      <c r="W7472" t="n">
        <v>10</v>
      </c>
      <c r="X7472" t="n">
        <v>0.5349756259868119</v>
      </c>
      <c r="Y7472" t="n">
        <v>18329</v>
      </c>
      <c r="Z7472" t="inlineStr">
        <is>
          <t>2025-10-29T23:37:25.555664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5</v>
      </c>
      <c r="V7473" t="n">
        <v>0.03574555648550488</v>
      </c>
      <c r="W7473" t="n">
        <v>14</v>
      </c>
      <c r="X7473" t="n">
        <v>0.4225025062563982</v>
      </c>
      <c r="Y7473" t="n">
        <v>24748</v>
      </c>
      <c r="Z7473" t="inlineStr">
        <is>
          <t>2025-10-29T23:37:25.555664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5</v>
      </c>
      <c r="V7474" t="n">
        <v>0.02987189777195454</v>
      </c>
      <c r="W7474" t="n">
        <v>12</v>
      </c>
      <c r="X7474" t="n">
        <v>0.4229482055522196</v>
      </c>
      <c r="Y7474" t="n">
        <v>33061</v>
      </c>
      <c r="Z7474" t="inlineStr">
        <is>
          <t>2025-10-29T23:37:25.555664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5</v>
      </c>
      <c r="V7475" t="n">
        <v>0.086199191610632</v>
      </c>
      <c r="W7475" t="n">
        <v>12</v>
      </c>
      <c r="X7475" t="n">
        <v>0.4667041374538747</v>
      </c>
      <c r="Y7475" t="n">
        <v>30077</v>
      </c>
      <c r="Z7475" t="inlineStr">
        <is>
          <t>2025-10-29T23:37:25.555664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0.7142857142857143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5</v>
      </c>
      <c r="V7476" t="n">
        <v>0.02068054676055908</v>
      </c>
      <c r="W7476" t="n">
        <v>16</v>
      </c>
      <c r="X7476" t="n">
        <v>0.4387790501856661</v>
      </c>
      <c r="Y7476" t="n">
        <v>28785</v>
      </c>
      <c r="Z7476" t="inlineStr">
        <is>
          <t>2025-10-29T23:37:25.555664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5</v>
      </c>
      <c r="V7477" t="n">
        <v>0.04015001546604442</v>
      </c>
      <c r="W7477" t="n">
        <v>13</v>
      </c>
      <c r="X7477" t="n">
        <v>0.5575786095272676</v>
      </c>
      <c r="Y7477" t="n">
        <v>22336</v>
      </c>
      <c r="Z7477" t="inlineStr">
        <is>
          <t>2025-10-29T23:37:25.555664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5</v>
      </c>
      <c r="V7478" t="n">
        <v>0.02880924300701247</v>
      </c>
      <c r="W7478" t="n">
        <v>17</v>
      </c>
      <c r="X7478" t="n">
        <v>0.4566782105402024</v>
      </c>
      <c r="Y7478" t="n">
        <v>17213</v>
      </c>
      <c r="Z7478" t="inlineStr">
        <is>
          <t>2025-10-29T23:37:25.556668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5</v>
      </c>
      <c r="V7479" t="n">
        <v>0.02297838404774666</v>
      </c>
      <c r="W7479" t="n">
        <v>9</v>
      </c>
      <c r="X7479" t="n">
        <v>0.5572385508133393</v>
      </c>
      <c r="Y7479" t="n">
        <v>20095</v>
      </c>
      <c r="Z7479" t="inlineStr">
        <is>
          <t>2025-10-29T23:37:25.556668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5</v>
      </c>
      <c r="V7480" t="n">
        <v>0.1137470916929126</v>
      </c>
      <c r="W7480" t="n">
        <v>11</v>
      </c>
      <c r="X7480" t="n">
        <v>0.4347056070326815</v>
      </c>
      <c r="Y7480" t="n">
        <v>36308</v>
      </c>
      <c r="Z7480" t="inlineStr">
        <is>
          <t>2025-10-29T23:37:25.556668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5</v>
      </c>
      <c r="V7481" t="n">
        <v>0.05476271198131144</v>
      </c>
      <c r="W7481" t="n">
        <v>15</v>
      </c>
      <c r="X7481" t="n">
        <v>0.4427984808346407</v>
      </c>
      <c r="Y7481" t="n">
        <v>29408</v>
      </c>
      <c r="Z7481" t="inlineStr">
        <is>
          <t>2025-10-29T23:37:25.556668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5</v>
      </c>
      <c r="V7482" t="n">
        <v>0.08249266128136715</v>
      </c>
      <c r="W7482" t="n">
        <v>19</v>
      </c>
      <c r="X7482" t="n">
        <v>0.4567653174692572</v>
      </c>
      <c r="Y7482" t="n">
        <v>10143</v>
      </c>
      <c r="Z7482" t="inlineStr">
        <is>
          <t>2025-10-29T23:37:25.556668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5</v>
      </c>
      <c r="V7483" t="n">
        <v>0.03800241818278016</v>
      </c>
      <c r="W7483" t="n">
        <v>7</v>
      </c>
      <c r="X7483" t="n">
        <v>0.5064633115784436</v>
      </c>
      <c r="Y7483" t="n">
        <v>37075</v>
      </c>
      <c r="Z7483" t="inlineStr">
        <is>
          <t>2025-10-29T23:37:25.556668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5</v>
      </c>
      <c r="V7484" t="n">
        <v>0.02618989755639976</v>
      </c>
      <c r="W7484" t="n">
        <v>10</v>
      </c>
      <c r="X7484" t="n">
        <v>0.4573887017885979</v>
      </c>
      <c r="Y7484" t="n">
        <v>901</v>
      </c>
      <c r="Z7484" t="inlineStr">
        <is>
          <t>2025-10-29T23:37:25.556668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5</v>
      </c>
      <c r="V7485" t="n">
        <v>0.08353117525445899</v>
      </c>
      <c r="W7485" t="n">
        <v>7</v>
      </c>
      <c r="X7485" t="n">
        <v>0.551653529133163</v>
      </c>
      <c r="Y7485" t="n">
        <v>8626</v>
      </c>
      <c r="Z7485" t="inlineStr">
        <is>
          <t>2025-10-29T23:37:25.556668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5</v>
      </c>
      <c r="V7486" t="n">
        <v>0.0821440638974309</v>
      </c>
      <c r="W7486" t="n">
        <v>14</v>
      </c>
      <c r="X7486" t="n">
        <v>0.4436603069779006</v>
      </c>
      <c r="Y7486" t="n">
        <v>10197</v>
      </c>
      <c r="Z7486" t="inlineStr">
        <is>
          <t>2025-10-29T23:37:25.556668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5</v>
      </c>
      <c r="V7487" t="n">
        <v>0.04626061619468717</v>
      </c>
      <c r="W7487" t="n">
        <v>10</v>
      </c>
      <c r="X7487" t="n">
        <v>0.4321428887341953</v>
      </c>
      <c r="Y7487" t="n">
        <v>30903</v>
      </c>
      <c r="Z7487" t="inlineStr">
        <is>
          <t>2025-10-29T23:37:25.556668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5</v>
      </c>
      <c r="V7488" t="n">
        <v>0.03855709200773402</v>
      </c>
      <c r="W7488" t="n">
        <v>19</v>
      </c>
      <c r="X7488" t="n">
        <v>0.5893429368706418</v>
      </c>
      <c r="Y7488" t="n">
        <v>8481</v>
      </c>
      <c r="Z7488" t="inlineStr">
        <is>
          <t>2025-10-29T23:37:25.556668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5</v>
      </c>
      <c r="V7489" t="n">
        <v>0.121980112539556</v>
      </c>
      <c r="W7489" t="n">
        <v>13</v>
      </c>
      <c r="X7489" t="n">
        <v>0.4281358503603095</v>
      </c>
      <c r="Y7489" t="n">
        <v>12734</v>
      </c>
      <c r="Z7489" t="inlineStr">
        <is>
          <t>2025-10-29T23:37:25.557666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5</v>
      </c>
      <c r="V7490" t="n">
        <v>0.02297838404774666</v>
      </c>
      <c r="W7490" t="n">
        <v>11</v>
      </c>
      <c r="X7490" t="n">
        <v>0.4771769003328858</v>
      </c>
      <c r="Y7490" t="n">
        <v>17468</v>
      </c>
      <c r="Z7490" t="inlineStr">
        <is>
          <t>2025-10-29T23:37:25.557666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5</v>
      </c>
      <c r="V7491" t="n">
        <v>0.5119356871428542</v>
      </c>
      <c r="W7491" t="n">
        <v>16</v>
      </c>
      <c r="X7491" t="n">
        <v>0.5431265437404734</v>
      </c>
      <c r="Y7491" t="n">
        <v>37365</v>
      </c>
      <c r="Z7491" t="inlineStr">
        <is>
          <t>2025-10-29T23:37:25.557666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0.7142857142857143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5</v>
      </c>
      <c r="V7492" t="n">
        <v>0.02068055048584938</v>
      </c>
      <c r="W7492" t="n">
        <v>10</v>
      </c>
      <c r="X7492" t="n">
        <v>0.5746954745164043</v>
      </c>
      <c r="Y7492" t="n">
        <v>19388</v>
      </c>
      <c r="Z7492" t="inlineStr">
        <is>
          <t>2025-10-29T23:37:25.557666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5</v>
      </c>
      <c r="V7493" t="n">
        <v>0.06854964181734655</v>
      </c>
      <c r="W7493" t="n">
        <v>8</v>
      </c>
      <c r="X7493" t="n">
        <v>0.4944883084639998</v>
      </c>
      <c r="Y7493" t="n">
        <v>13160</v>
      </c>
      <c r="Z7493" t="inlineStr">
        <is>
          <t>2025-10-29T23:37:25.557666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5</v>
      </c>
      <c r="V7494" t="n">
        <v>0.01608486950863153</v>
      </c>
      <c r="W7494" t="n">
        <v>10</v>
      </c>
      <c r="X7494" t="n">
        <v>0.5289977068731646</v>
      </c>
      <c r="Y7494" t="n">
        <v>9911</v>
      </c>
      <c r="Z7494" t="inlineStr">
        <is>
          <t>2025-10-29T23:37:25.557666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5</v>
      </c>
      <c r="V7495" t="n">
        <v>0.03588637065962733</v>
      </c>
      <c r="W7495" t="n">
        <v>9</v>
      </c>
      <c r="X7495" t="n">
        <v>0.4657456113294383</v>
      </c>
      <c r="Y7495" t="n">
        <v>16602</v>
      </c>
      <c r="Z7495" t="inlineStr">
        <is>
          <t>2025-10-29T23:37:25.557666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5</v>
      </c>
      <c r="V7496" t="n">
        <v>0.04136108607053757</v>
      </c>
      <c r="W7496" t="n">
        <v>14</v>
      </c>
      <c r="X7496" t="n">
        <v>0.4989038752265977</v>
      </c>
      <c r="Y7496" t="n">
        <v>7151</v>
      </c>
      <c r="Z7496" t="inlineStr">
        <is>
          <t>2025-10-29T23:37:25.557666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5</v>
      </c>
      <c r="V7497" t="n">
        <v>0.03940504685560631</v>
      </c>
      <c r="W7497" t="n">
        <v>16</v>
      </c>
      <c r="X7497" t="n">
        <v>0.5006716977152678</v>
      </c>
      <c r="Y7497" t="n">
        <v>2078</v>
      </c>
      <c r="Z7497" t="inlineStr">
        <is>
          <t>2025-10-29T23:37:25.557666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5</v>
      </c>
      <c r="V7498" t="n">
        <v>0.02068055048584938</v>
      </c>
      <c r="W7498" t="n">
        <v>13</v>
      </c>
      <c r="X7498" t="n">
        <v>0.5644777472756928</v>
      </c>
      <c r="Y7498" t="n">
        <v>21364</v>
      </c>
      <c r="Z7498" t="inlineStr">
        <is>
          <t>2025-10-29T23:37:25.557666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0.7142857142857143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5</v>
      </c>
      <c r="V7499" t="n">
        <v>0.1434487911730812</v>
      </c>
      <c r="W7499" t="n">
        <v>15</v>
      </c>
      <c r="X7499" t="n">
        <v>0.5570513401667805</v>
      </c>
      <c r="Y7499" t="n">
        <v>16619</v>
      </c>
      <c r="Z7499" t="inlineStr">
        <is>
          <t>2025-10-29T23:37:25.558666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5</v>
      </c>
      <c r="V7500" t="n">
        <v>0.06158839148606181</v>
      </c>
      <c r="W7500" t="n">
        <v>14</v>
      </c>
      <c r="X7500" t="n">
        <v>0.4122813491013935</v>
      </c>
      <c r="Y7500" t="n">
        <v>20008</v>
      </c>
      <c r="Z7500" t="inlineStr">
        <is>
          <t>2025-10-29T23:37:25.558666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5</v>
      </c>
      <c r="V7501" t="n">
        <v>0.03387969567214152</v>
      </c>
      <c r="W7501" t="n">
        <v>17</v>
      </c>
      <c r="X7501" t="n">
        <v>0.4071298660159649</v>
      </c>
      <c r="Y7501" t="n">
        <v>40351</v>
      </c>
      <c r="Z7501" t="inlineStr">
        <is>
          <t>2025-10-29T23:37:25.558666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5</v>
      </c>
      <c r="V7502" t="n">
        <v>0.07575756357244412</v>
      </c>
      <c r="W7502" t="n">
        <v>9</v>
      </c>
      <c r="X7502" t="n">
        <v>0.5969227313556966</v>
      </c>
      <c r="Y7502" t="n">
        <v>4547</v>
      </c>
      <c r="Z7502" t="inlineStr">
        <is>
          <t>2025-10-29T23:37:25.558666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5</v>
      </c>
      <c r="V7503" t="n">
        <v>0.1063272872801684</v>
      </c>
      <c r="W7503" t="n">
        <v>11</v>
      </c>
      <c r="X7503" t="n">
        <v>0.5410482393058422</v>
      </c>
      <c r="Y7503" t="n">
        <v>40355</v>
      </c>
      <c r="Z7503" t="inlineStr">
        <is>
          <t>2025-10-29T23:37:25.558666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0.02691388264778115</v>
      </c>
      <c r="W7504" t="n">
        <v>14</v>
      </c>
      <c r="X7504" t="n">
        <v>0.5624364250664745</v>
      </c>
      <c r="Y7504" t="n">
        <v>20344</v>
      </c>
      <c r="Z7504" t="inlineStr">
        <is>
          <t>2025-10-29T23:37:25.558666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5</v>
      </c>
      <c r="V7505" t="n">
        <v>0.01708163863760392</v>
      </c>
      <c r="W7505" t="n">
        <v>10</v>
      </c>
      <c r="X7505" t="n">
        <v>0.4119703432230449</v>
      </c>
      <c r="Y7505" t="n">
        <v>10619</v>
      </c>
      <c r="Z7505" t="inlineStr">
        <is>
          <t>2025-10-29T23:37:25.558666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0.7142857142857143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5</v>
      </c>
      <c r="V7506" t="n">
        <v>0.1369721394246814</v>
      </c>
      <c r="W7506" t="n">
        <v>12</v>
      </c>
      <c r="X7506" t="n">
        <v>0.4599883982641844</v>
      </c>
      <c r="Y7506" t="n">
        <v>21963</v>
      </c>
      <c r="Z7506" t="inlineStr">
        <is>
          <t>2025-10-29T23:37:25.558666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5</v>
      </c>
      <c r="V7507" t="n">
        <v>0.02483383259032821</v>
      </c>
      <c r="W7507" t="n">
        <v>17</v>
      </c>
      <c r="X7507" t="n">
        <v>0.4183685736409977</v>
      </c>
      <c r="Y7507" t="n">
        <v>5518</v>
      </c>
      <c r="Z7507" t="inlineStr">
        <is>
          <t>2025-10-29T23:37:25.558666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5</v>
      </c>
      <c r="V7508" t="n">
        <v>0.5202457755804062</v>
      </c>
      <c r="W7508" t="n">
        <v>17</v>
      </c>
      <c r="X7508" t="n">
        <v>0.408410838760154</v>
      </c>
      <c r="Y7508" t="n">
        <v>3324</v>
      </c>
      <c r="Z7508" t="inlineStr">
        <is>
          <t>2025-10-29T23:37:25.559667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5</v>
      </c>
      <c r="V7509" t="n">
        <v>0.1052528817150276</v>
      </c>
      <c r="W7509" t="n">
        <v>18</v>
      </c>
      <c r="X7509" t="n">
        <v>0.4580930788962128</v>
      </c>
      <c r="Y7509" t="n">
        <v>28700</v>
      </c>
      <c r="Z7509" t="inlineStr">
        <is>
          <t>2025-10-29T23:37:25.559802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5</v>
      </c>
      <c r="V7510" t="n">
        <v>0.03942986333277076</v>
      </c>
      <c r="W7510" t="n">
        <v>14</v>
      </c>
      <c r="X7510" t="n">
        <v>0.4135415944716795</v>
      </c>
      <c r="Y7510" t="n">
        <v>5912</v>
      </c>
      <c r="Z7510" t="inlineStr">
        <is>
          <t>2025-10-29T23:37:25.559802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5</v>
      </c>
      <c r="V7511" t="n">
        <v>0.06579347564658072</v>
      </c>
      <c r="W7511" t="n">
        <v>14</v>
      </c>
      <c r="X7511" t="n">
        <v>0.5551760549270633</v>
      </c>
      <c r="Y7511" t="n">
        <v>24301</v>
      </c>
      <c r="Z7511" t="inlineStr">
        <is>
          <t>2025-10-29T23:37:25.559802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5</v>
      </c>
      <c r="V7512" t="n">
        <v>0.03446757746860385</v>
      </c>
      <c r="W7512" t="n">
        <v>14</v>
      </c>
      <c r="X7512" t="n">
        <v>0.4429048524079901</v>
      </c>
      <c r="Y7512" t="n">
        <v>9930</v>
      </c>
      <c r="Z7512" t="inlineStr">
        <is>
          <t>2025-10-29T23:37:25.559802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5</v>
      </c>
      <c r="V7513" t="n">
        <v>0.03830455197057799</v>
      </c>
      <c r="W7513" t="n">
        <v>10</v>
      </c>
      <c r="X7513" t="n">
        <v>0.550960671284252</v>
      </c>
      <c r="Y7513" t="n">
        <v>18046</v>
      </c>
      <c r="Z7513" t="inlineStr">
        <is>
          <t>2025-10-29T23:37:25.560317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5</v>
      </c>
      <c r="V7514" t="n">
        <v>0.01608486846089363</v>
      </c>
      <c r="W7514" t="n">
        <v>31</v>
      </c>
      <c r="X7514" t="n">
        <v>0.4757846704669257</v>
      </c>
      <c r="Y7514" t="n">
        <v>25928</v>
      </c>
      <c r="Z7514" t="inlineStr">
        <is>
          <t>2025-10-29T23:37:25.560332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5</v>
      </c>
      <c r="V7515" t="n">
        <v>0.05772386217722669</v>
      </c>
      <c r="W7515" t="n">
        <v>11</v>
      </c>
      <c r="X7515" t="n">
        <v>0.427066016476742</v>
      </c>
      <c r="Y7515" t="n">
        <v>6724</v>
      </c>
      <c r="Z7515" t="inlineStr">
        <is>
          <t>2025-10-29T23:37:25.560332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5</v>
      </c>
      <c r="V7516" t="n">
        <v>0.04489633440971375</v>
      </c>
      <c r="W7516" t="n">
        <v>15</v>
      </c>
      <c r="X7516" t="n">
        <v>0.5421067842178471</v>
      </c>
      <c r="Y7516" t="n">
        <v>28773</v>
      </c>
      <c r="Z7516" t="inlineStr">
        <is>
          <t>2025-10-29T23:37:25.560332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0.7142857142857143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5</v>
      </c>
      <c r="V7517" t="n">
        <v>0.03181811367576816</v>
      </c>
      <c r="W7517" t="n">
        <v>10</v>
      </c>
      <c r="X7517" t="n">
        <v>0.5375975607046969</v>
      </c>
      <c r="Y7517" t="n">
        <v>25980</v>
      </c>
      <c r="Z7517" t="inlineStr">
        <is>
          <t>2025-10-29T23:37:25.560332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0.7142857142857143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5</v>
      </c>
      <c r="V7518" t="n">
        <v>0.04298931688876449</v>
      </c>
      <c r="W7518" t="n">
        <v>22</v>
      </c>
      <c r="X7518" t="n">
        <v>0.5920696089368069</v>
      </c>
      <c r="Y7518" t="n">
        <v>29566</v>
      </c>
      <c r="Z7518" t="inlineStr">
        <is>
          <t>2025-10-29T23:37:25.560332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0.7142857142857143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5</v>
      </c>
      <c r="V7519" t="n">
        <v>0.09619707882789356</v>
      </c>
      <c r="W7519" t="n">
        <v>14</v>
      </c>
      <c r="X7519" t="n">
        <v>0.4468847726335577</v>
      </c>
      <c r="Y7519" t="n">
        <v>11917</v>
      </c>
      <c r="Z7519" t="inlineStr">
        <is>
          <t>2025-10-29T23:37:25.560332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5</v>
      </c>
      <c r="V7520" t="n">
        <v>0.05171846747497028</v>
      </c>
      <c r="W7520" t="n">
        <v>14</v>
      </c>
      <c r="X7520" t="n">
        <v>0.4039786570496313</v>
      </c>
      <c r="Y7520" t="n">
        <v>18329</v>
      </c>
      <c r="Z7520" t="inlineStr">
        <is>
          <t>2025-10-29T23:37:25.560332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5</v>
      </c>
      <c r="V7521" t="n">
        <v>0.06791121371221263</v>
      </c>
      <c r="W7521" t="n">
        <v>14</v>
      </c>
      <c r="X7521" t="n">
        <v>0.4110256376945873</v>
      </c>
      <c r="Y7521" t="n">
        <v>9472</v>
      </c>
      <c r="Z7521" t="inlineStr">
        <is>
          <t>2025-10-29T23:37:25.560332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0.01470324392479489</v>
      </c>
      <c r="W7522" t="n">
        <v>19</v>
      </c>
      <c r="X7522" t="n">
        <v>0.4237163462604121</v>
      </c>
      <c r="Y7522" t="n">
        <v>38133</v>
      </c>
      <c r="Z7522" t="inlineStr">
        <is>
          <t>2025-10-29T23:37:25.561333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0.1317762419761325</v>
      </c>
      <c r="W7523" t="n">
        <v>15</v>
      </c>
      <c r="X7523" t="n">
        <v>0.5209055980763098</v>
      </c>
      <c r="Y7523" t="n">
        <v>16341</v>
      </c>
      <c r="Z7523" t="inlineStr">
        <is>
          <t>2025-10-29T23:37:25.561333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5</v>
      </c>
      <c r="V7524" t="n">
        <v>0.1113820176514672</v>
      </c>
      <c r="W7524" t="n">
        <v>19</v>
      </c>
      <c r="X7524" t="n">
        <v>0.5915149890958731</v>
      </c>
      <c r="Y7524" t="n">
        <v>30932</v>
      </c>
      <c r="Z7524" t="inlineStr">
        <is>
          <t>2025-10-29T23:37:25.561333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5</v>
      </c>
      <c r="V7525" t="n">
        <v>0.03022200029586015</v>
      </c>
      <c r="W7525" t="n">
        <v>13</v>
      </c>
      <c r="X7525" t="n">
        <v>0.5883819429818056</v>
      </c>
      <c r="Y7525" t="n">
        <v>1638</v>
      </c>
      <c r="Z7525" t="inlineStr">
        <is>
          <t>2025-10-29T23:37:25.561333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5</v>
      </c>
      <c r="V7526" t="n">
        <v>0.08504679598080292</v>
      </c>
      <c r="W7526" t="n">
        <v>17</v>
      </c>
      <c r="X7526" t="n">
        <v>0.561704802783778</v>
      </c>
      <c r="Y7526" t="n">
        <v>2309</v>
      </c>
      <c r="Z7526" t="inlineStr">
        <is>
          <t>2025-10-29T23:37:25.561333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5</v>
      </c>
      <c r="V7527" t="n">
        <v>0.01478380075812286</v>
      </c>
      <c r="W7527" t="n">
        <v>12</v>
      </c>
      <c r="X7527" t="n">
        <v>0.468188308895653</v>
      </c>
      <c r="Y7527" t="n">
        <v>29266</v>
      </c>
      <c r="Z7527" t="inlineStr">
        <is>
          <t>2025-10-29T23:37:25.561333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5</v>
      </c>
      <c r="V7528" t="n">
        <v>0.08296097640477314</v>
      </c>
      <c r="W7528" t="n">
        <v>15</v>
      </c>
      <c r="X7528" t="n">
        <v>0.5077577954322309</v>
      </c>
      <c r="Y7528" t="n">
        <v>9652</v>
      </c>
      <c r="Z7528" t="inlineStr">
        <is>
          <t>2025-10-29T23:37:25.561333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0.7142857142857143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5</v>
      </c>
      <c r="V7529" t="n">
        <v>0.1095736178252693</v>
      </c>
      <c r="W7529" t="n">
        <v>9</v>
      </c>
      <c r="X7529" t="n">
        <v>0.5573003331734835</v>
      </c>
      <c r="Y7529" t="n">
        <v>16043</v>
      </c>
      <c r="Z7529" t="inlineStr">
        <is>
          <t>2025-10-29T23:37:25.561333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0.7142857142857143</v>
      </c>
      <c r="H7530" t="n">
        <v>0</v>
      </c>
      <c r="I7530" t="inlineStr">
        <is>
          <t>entropia</t>
        </is>
      </c>
      <c r="J7530" t="n">
        <v>0</v>
      </c>
      <c r="K7530" t="n">
        <v>0.7142857142857143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5</v>
      </c>
      <c r="V7530" t="n">
        <v>0.0915508366041054</v>
      </c>
      <c r="W7530" t="n">
        <v>11</v>
      </c>
      <c r="X7530" t="n">
        <v>0.5437479710972555</v>
      </c>
      <c r="Y7530" t="n">
        <v>34729</v>
      </c>
      <c r="Z7530" t="inlineStr">
        <is>
          <t>2025-10-29T23:37:25.561333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5</v>
      </c>
      <c r="V7531" t="n">
        <v>0.03551466448623794</v>
      </c>
      <c r="W7531" t="n">
        <v>17</v>
      </c>
      <c r="X7531" t="n">
        <v>0.4139465886957802</v>
      </c>
      <c r="Y7531" t="n">
        <v>8246</v>
      </c>
      <c r="Z7531" t="inlineStr">
        <is>
          <t>2025-10-29T23:37:25.561333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5</v>
      </c>
      <c r="V7532" t="n">
        <v>0.04608668227825909</v>
      </c>
      <c r="W7532" t="n">
        <v>15</v>
      </c>
      <c r="X7532" t="n">
        <v>0.4760275821919616</v>
      </c>
      <c r="Y7532" t="n">
        <v>13593</v>
      </c>
      <c r="Z7532" t="inlineStr">
        <is>
          <t>2025-10-29T23:37:25.561333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0.7142857142857143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5</v>
      </c>
      <c r="V7533" t="n">
        <v>0.07377439763533737</v>
      </c>
      <c r="W7533" t="n">
        <v>11</v>
      </c>
      <c r="X7533" t="n">
        <v>0.408665214090277</v>
      </c>
      <c r="Y7533" t="n">
        <v>35945</v>
      </c>
      <c r="Z7533" t="inlineStr">
        <is>
          <t>2025-10-29T23:37:25.562334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5</v>
      </c>
      <c r="V7534" t="n">
        <v>0.02068054676055908</v>
      </c>
      <c r="W7534" t="n">
        <v>9</v>
      </c>
      <c r="X7534" t="n">
        <v>0.4065100191293721</v>
      </c>
      <c r="Y7534" t="n">
        <v>17393</v>
      </c>
      <c r="Z7534" t="inlineStr">
        <is>
          <t>2025-10-29T23:37:25.562334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5</v>
      </c>
      <c r="V7535" t="n">
        <v>0.02527622506022453</v>
      </c>
      <c r="W7535" t="n">
        <v>16</v>
      </c>
      <c r="X7535" t="n">
        <v>0.5461801517560197</v>
      </c>
      <c r="Y7535" t="n">
        <v>5301</v>
      </c>
      <c r="Z7535" t="inlineStr">
        <is>
          <t>2025-10-29T23:37:25.562334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5</v>
      </c>
      <c r="V7536" t="n">
        <v>0.02631637421441169</v>
      </c>
      <c r="W7536" t="n">
        <v>15</v>
      </c>
      <c r="X7536" t="n">
        <v>0.5169291012244921</v>
      </c>
      <c r="Y7536" t="n">
        <v>7890</v>
      </c>
      <c r="Z7536" t="inlineStr">
        <is>
          <t>2025-10-29T23:37:25.562334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5</v>
      </c>
      <c r="V7537" t="n">
        <v>0.04110638827310167</v>
      </c>
      <c r="W7537" t="n">
        <v>19</v>
      </c>
      <c r="X7537" t="n">
        <v>0.5739723178131578</v>
      </c>
      <c r="Y7537" t="n">
        <v>12625</v>
      </c>
      <c r="Z7537" t="inlineStr">
        <is>
          <t>2025-10-29T23:37:25.562334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0.7142857142857143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5</v>
      </c>
      <c r="V7538" t="n">
        <v>0.01478380168944543</v>
      </c>
      <c r="W7538" t="n">
        <v>15</v>
      </c>
      <c r="X7538" t="n">
        <v>0.5801427819370037</v>
      </c>
      <c r="Y7538" t="n">
        <v>7123</v>
      </c>
      <c r="Z7538" t="inlineStr">
        <is>
          <t>2025-10-29T23:37:25.562334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0.7142857142857143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5</v>
      </c>
      <c r="V7539" t="n">
        <v>0.09620729054070522</v>
      </c>
      <c r="W7539" t="n">
        <v>16</v>
      </c>
      <c r="X7539" t="n">
        <v>0.5024815680909633</v>
      </c>
      <c r="Y7539" t="n">
        <v>31140</v>
      </c>
      <c r="Z7539" t="inlineStr">
        <is>
          <t>2025-10-29T23:37:25.562334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0.7142857142857143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5</v>
      </c>
      <c r="V7540" t="n">
        <v>0.01838270947337151</v>
      </c>
      <c r="W7540" t="n">
        <v>17</v>
      </c>
      <c r="X7540" t="n">
        <v>0.4256661939277626</v>
      </c>
      <c r="Y7540" t="n">
        <v>6820</v>
      </c>
      <c r="Z7540" t="inlineStr">
        <is>
          <t>2025-10-29T23:37:25.562334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5</v>
      </c>
      <c r="V7541" t="n">
        <v>0.02527622319757938</v>
      </c>
      <c r="W7541" t="n">
        <v>11</v>
      </c>
      <c r="X7541" t="n">
        <v>0.529429794034653</v>
      </c>
      <c r="Y7541" t="n">
        <v>11879</v>
      </c>
      <c r="Z7541" t="inlineStr">
        <is>
          <t>2025-10-29T23:37:25.562334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5</v>
      </c>
      <c r="V7542" t="n">
        <v>0.01838270947337151</v>
      </c>
      <c r="W7542" t="n">
        <v>10</v>
      </c>
      <c r="X7542" t="n">
        <v>0.4591022268208958</v>
      </c>
      <c r="Y7542" t="n">
        <v>311</v>
      </c>
      <c r="Z7542" t="inlineStr">
        <is>
          <t>2025-10-29T23:37:25.562334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0.7142857142857143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5</v>
      </c>
      <c r="V7543" t="n">
        <v>0.07052076673702309</v>
      </c>
      <c r="W7543" t="n">
        <v>13</v>
      </c>
      <c r="X7543" t="n">
        <v>0.4020756726101162</v>
      </c>
      <c r="Y7543" t="n">
        <v>16602</v>
      </c>
      <c r="Z7543" t="inlineStr">
        <is>
          <t>2025-10-29T23:37:25.562334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5</v>
      </c>
      <c r="V7544" t="n">
        <v>0.04384421947864137</v>
      </c>
      <c r="W7544" t="n">
        <v>17</v>
      </c>
      <c r="X7544" t="n">
        <v>0.5145734531200323</v>
      </c>
      <c r="Y7544" t="n">
        <v>30236</v>
      </c>
      <c r="Z7544" t="inlineStr">
        <is>
          <t>2025-10-29T23:37:25.563333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0.7142857142857143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5</v>
      </c>
      <c r="V7545" t="n">
        <v>0.08015950658331435</v>
      </c>
      <c r="W7545" t="n">
        <v>14</v>
      </c>
      <c r="X7545" t="n">
        <v>0.4206262351206266</v>
      </c>
      <c r="Y7545" t="n">
        <v>27277</v>
      </c>
      <c r="Z7545" t="inlineStr">
        <is>
          <t>2025-10-29T23:37:25.563333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5</v>
      </c>
      <c r="V7546" t="n">
        <v>0.02665762600672702</v>
      </c>
      <c r="W7546" t="n">
        <v>8</v>
      </c>
      <c r="X7546" t="n">
        <v>0.5006455396383144</v>
      </c>
      <c r="Y7546" t="n">
        <v>34014</v>
      </c>
      <c r="Z7546" t="inlineStr">
        <is>
          <t>2025-10-29T23:37:25.563333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0.7142857142857143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5</v>
      </c>
      <c r="V7547" t="n">
        <v>0.02483383259032821</v>
      </c>
      <c r="W7547" t="n">
        <v>10</v>
      </c>
      <c r="X7547" t="n">
        <v>0.4717036475552308</v>
      </c>
      <c r="Y7547" t="n">
        <v>3111</v>
      </c>
      <c r="Z7547" t="inlineStr">
        <is>
          <t>2025-10-29T23:37:25.563333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5</v>
      </c>
      <c r="V7548" t="n">
        <v>0.0578379202371907</v>
      </c>
      <c r="W7548" t="n">
        <v>15</v>
      </c>
      <c r="X7548" t="n">
        <v>0.5690695965135483</v>
      </c>
      <c r="Y7548" t="n">
        <v>225</v>
      </c>
      <c r="Z7548" t="inlineStr">
        <is>
          <t>2025-10-29T23:37:25.563333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5</v>
      </c>
      <c r="V7549" t="n">
        <v>0.01608487032353878</v>
      </c>
      <c r="W7549" t="n">
        <v>10</v>
      </c>
      <c r="X7549" t="n">
        <v>0.4653357639678518</v>
      </c>
      <c r="Y7549" t="n">
        <v>23217</v>
      </c>
      <c r="Z7549" t="inlineStr">
        <is>
          <t>2025-10-29T23:37:25.563333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5</v>
      </c>
      <c r="V7550" t="n">
        <v>0.01378703059162945</v>
      </c>
      <c r="W7550" t="n">
        <v>17</v>
      </c>
      <c r="X7550" t="n">
        <v>0.4242118387627681</v>
      </c>
      <c r="Y7550" t="n">
        <v>26067</v>
      </c>
      <c r="Z7550" t="inlineStr">
        <is>
          <t>2025-10-29T23:37:25.563333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5</v>
      </c>
      <c r="V7551" t="n">
        <v>0.01362591827783164</v>
      </c>
      <c r="W7551" t="n">
        <v>8</v>
      </c>
      <c r="X7551" t="n">
        <v>0.5115798202757759</v>
      </c>
      <c r="Y7551" t="n">
        <v>16756</v>
      </c>
      <c r="Z7551" t="inlineStr">
        <is>
          <t>2025-10-29T23:37:25.563333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0.7142857142857143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5</v>
      </c>
      <c r="V7552" t="n">
        <v>0.06890061530139036</v>
      </c>
      <c r="W7552" t="n">
        <v>15</v>
      </c>
      <c r="X7552" t="n">
        <v>0.5579633069969303</v>
      </c>
      <c r="Y7552" t="n">
        <v>2940</v>
      </c>
      <c r="Z7552" t="inlineStr">
        <is>
          <t>2025-10-29T23:37:25.563333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5</v>
      </c>
      <c r="V7553" t="n">
        <v>0.05372861062561464</v>
      </c>
      <c r="W7553" t="n">
        <v>16</v>
      </c>
      <c r="X7553" t="n">
        <v>0.5065737308745074</v>
      </c>
      <c r="Y7553" t="n">
        <v>29979</v>
      </c>
      <c r="Z7553" t="inlineStr">
        <is>
          <t>2025-10-29T23:37:25.563333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0.7142857142857143</v>
      </c>
      <c r="H7554" t="n">
        <v>0</v>
      </c>
      <c r="I7554" t="inlineStr">
        <is>
          <t>entropia</t>
        </is>
      </c>
      <c r="J7554" t="n">
        <v>0</v>
      </c>
      <c r="K7554" t="n">
        <v>0.7142857142857143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5</v>
      </c>
      <c r="V7554" t="n">
        <v>0.1006009580150886</v>
      </c>
      <c r="W7554" t="n">
        <v>13</v>
      </c>
      <c r="X7554" t="n">
        <v>0.5935165864809592</v>
      </c>
      <c r="Y7554" t="n">
        <v>28170</v>
      </c>
      <c r="Z7554" t="inlineStr">
        <is>
          <t>2025-10-29T23:37:25.564333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0.7142857142857143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5</v>
      </c>
      <c r="V7555" t="n">
        <v>0.05285028927028179</v>
      </c>
      <c r="W7555" t="n">
        <v>17</v>
      </c>
      <c r="X7555" t="n">
        <v>0.51289742002091</v>
      </c>
      <c r="Y7555" t="n">
        <v>6747</v>
      </c>
      <c r="Z7555" t="inlineStr">
        <is>
          <t>2025-10-29T23:37:25.564333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5</v>
      </c>
      <c r="V7556" t="n">
        <v>0.02288203220814466</v>
      </c>
      <c r="W7556" t="n">
        <v>16</v>
      </c>
      <c r="X7556" t="n">
        <v>0.5664360027984208</v>
      </c>
      <c r="Y7556" t="n">
        <v>12436</v>
      </c>
      <c r="Z7556" t="inlineStr">
        <is>
          <t>2025-10-29T23:37:25.564333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0.7142857142857143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5</v>
      </c>
      <c r="V7557" t="n">
        <v>0.04673993708883263</v>
      </c>
      <c r="W7557" t="n">
        <v>15</v>
      </c>
      <c r="X7557" t="n">
        <v>0.5581273060280033</v>
      </c>
      <c r="Y7557" t="n">
        <v>6643</v>
      </c>
      <c r="Z7557" t="inlineStr">
        <is>
          <t>2025-10-29T23:37:25.564333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5</v>
      </c>
      <c r="V7558" t="n">
        <v>0.1501007169044722</v>
      </c>
      <c r="W7558" t="n">
        <v>12</v>
      </c>
      <c r="X7558" t="n">
        <v>0.4414657020228474</v>
      </c>
      <c r="Y7558" t="n">
        <v>16167</v>
      </c>
      <c r="Z7558" t="inlineStr">
        <is>
          <t>2025-10-29T23:37:25.565331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0.7142857142857143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5</v>
      </c>
      <c r="V7559" t="n">
        <v>0.06192755820092038</v>
      </c>
      <c r="W7559" t="n">
        <v>8</v>
      </c>
      <c r="X7559" t="n">
        <v>0.536269209700893</v>
      </c>
      <c r="Y7559" t="n">
        <v>6514</v>
      </c>
      <c r="Z7559" t="inlineStr">
        <is>
          <t>2025-10-29T23:37:25.565331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5</v>
      </c>
      <c r="V7560" t="n">
        <v>0.101716350449973</v>
      </c>
      <c r="W7560" t="n">
        <v>12</v>
      </c>
      <c r="X7560" t="n">
        <v>0.4960774254942578</v>
      </c>
      <c r="Y7560" t="n">
        <v>14242</v>
      </c>
      <c r="Z7560" t="inlineStr">
        <is>
          <t>2025-10-29T23:37:25.565331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5</v>
      </c>
      <c r="V7561" t="n">
        <v>0.06693177980727635</v>
      </c>
      <c r="W7561" t="n">
        <v>14</v>
      </c>
      <c r="X7561" t="n">
        <v>0.5535402506465993</v>
      </c>
      <c r="Y7561" t="n">
        <v>15059</v>
      </c>
      <c r="Z7561" t="inlineStr">
        <is>
          <t>2025-10-29T23:37:25.565331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5</v>
      </c>
      <c r="V7562" t="n">
        <v>0.116449659077809</v>
      </c>
      <c r="W7562" t="n">
        <v>15</v>
      </c>
      <c r="X7562" t="n">
        <v>0.5588060580387777</v>
      </c>
      <c r="Y7562" t="n">
        <v>40594</v>
      </c>
      <c r="Z7562" t="inlineStr">
        <is>
          <t>2025-10-29T23:37:25.565331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5</v>
      </c>
      <c r="V7563" t="n">
        <v>0.1133067037739971</v>
      </c>
      <c r="W7563" t="n">
        <v>8</v>
      </c>
      <c r="X7563" t="n">
        <v>0.5727584976406024</v>
      </c>
      <c r="Y7563" t="n">
        <v>31286</v>
      </c>
      <c r="Z7563" t="inlineStr">
        <is>
          <t>2025-10-29T23:37:25.566330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5</v>
      </c>
      <c r="V7564" t="n">
        <v>0.04929475779881699</v>
      </c>
      <c r="W7564" t="n">
        <v>13</v>
      </c>
      <c r="X7564" t="n">
        <v>0.4813031834215279</v>
      </c>
      <c r="Y7564" t="n">
        <v>2207</v>
      </c>
      <c r="Z7564" t="inlineStr">
        <is>
          <t>2025-10-29T23:37:25.566330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5</v>
      </c>
      <c r="V7565" t="n">
        <v>0.05935786579716851</v>
      </c>
      <c r="W7565" t="n">
        <v>16</v>
      </c>
      <c r="X7565" t="n">
        <v>0.5887084667863243</v>
      </c>
      <c r="Y7565" t="n">
        <v>2863</v>
      </c>
      <c r="Z7565" t="inlineStr">
        <is>
          <t>2025-10-29T23:37:25.566330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5</v>
      </c>
      <c r="V7566" t="n">
        <v>0.03178302141541259</v>
      </c>
      <c r="W7566" t="n">
        <v>8</v>
      </c>
      <c r="X7566" t="n">
        <v>0.4556318524338929</v>
      </c>
      <c r="Y7566" t="n">
        <v>16336</v>
      </c>
      <c r="Z7566" t="inlineStr">
        <is>
          <t>2025-10-29T23:37:25.566330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0.7142857142857143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5</v>
      </c>
      <c r="V7567" t="n">
        <v>0.02527622313937172</v>
      </c>
      <c r="W7567" t="n">
        <v>11</v>
      </c>
      <c r="X7567" t="n">
        <v>0.5409951836846906</v>
      </c>
      <c r="Y7567" t="n">
        <v>15012</v>
      </c>
      <c r="Z7567" t="inlineStr">
        <is>
          <t>2025-10-29T23:37:25.566330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0.7142857142857143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5</v>
      </c>
      <c r="V7568" t="n">
        <v>0.05718967425976982</v>
      </c>
      <c r="W7568" t="n">
        <v>9</v>
      </c>
      <c r="X7568" t="n">
        <v>0.4127564148044318</v>
      </c>
      <c r="Y7568" t="n">
        <v>33949</v>
      </c>
      <c r="Z7568" t="inlineStr">
        <is>
          <t>2025-10-29T23:37:25.566330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5</v>
      </c>
      <c r="V7569" t="n">
        <v>0.0344887822510192</v>
      </c>
      <c r="W7569" t="n">
        <v>5</v>
      </c>
      <c r="X7569" t="n">
        <v>0.5482679478916351</v>
      </c>
      <c r="Y7569" t="n">
        <v>27359</v>
      </c>
      <c r="Z7569" t="inlineStr">
        <is>
          <t>2025-10-29T23:37:25.566330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5</v>
      </c>
      <c r="V7570" t="n">
        <v>0.0764387495685921</v>
      </c>
      <c r="W7570" t="n">
        <v>11</v>
      </c>
      <c r="X7570" t="n">
        <v>0.5737826394044897</v>
      </c>
      <c r="Y7570" t="n">
        <v>35664</v>
      </c>
      <c r="Z7570" t="inlineStr">
        <is>
          <t>2025-10-29T23:37:25.567343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0.7142857142857143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5</v>
      </c>
      <c r="V7571" t="n">
        <v>0.04810015623531171</v>
      </c>
      <c r="W7571" t="n">
        <v>10</v>
      </c>
      <c r="X7571" t="n">
        <v>0.5099461477740204</v>
      </c>
      <c r="Y7571" t="n">
        <v>32663</v>
      </c>
      <c r="Z7571" t="inlineStr">
        <is>
          <t>2025-10-29T23:37:25.567343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0.7142857142857143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5</v>
      </c>
      <c r="V7572" t="n">
        <v>0.05772386118769646</v>
      </c>
      <c r="W7572" t="n">
        <v>12</v>
      </c>
      <c r="X7572" t="n">
        <v>0.5612013563661102</v>
      </c>
      <c r="Y7572" t="n">
        <v>12459</v>
      </c>
      <c r="Z7572" t="inlineStr">
        <is>
          <t>2025-10-29T23:37:25.567343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0.7142857142857143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5</v>
      </c>
      <c r="V7573" t="n">
        <v>0.06487017318469965</v>
      </c>
      <c r="W7573" t="n">
        <v>12</v>
      </c>
      <c r="X7573" t="n">
        <v>0.4383777028554147</v>
      </c>
      <c r="Y7573" t="n">
        <v>14431</v>
      </c>
      <c r="Z7573" t="inlineStr">
        <is>
          <t>2025-10-29T23:37:25.567343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0.7142857142857143</v>
      </c>
      <c r="H7574" t="n">
        <v>0</v>
      </c>
      <c r="I7574" t="inlineStr">
        <is>
          <t>entropia</t>
        </is>
      </c>
      <c r="J7574" t="n">
        <v>0</v>
      </c>
      <c r="K7574" t="n">
        <v>0.7142857142857143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5</v>
      </c>
      <c r="V7574" t="n">
        <v>0.0283236038775483</v>
      </c>
      <c r="W7574" t="n">
        <v>18</v>
      </c>
      <c r="X7574" t="n">
        <v>0.4101117732688535</v>
      </c>
      <c r="Y7574" t="n">
        <v>12546</v>
      </c>
      <c r="Z7574" t="inlineStr">
        <is>
          <t>2025-10-29T23:37:25.567343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0.7142857142857143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5</v>
      </c>
      <c r="V7575" t="n">
        <v>0.1273465487261169</v>
      </c>
      <c r="W7575" t="n">
        <v>16</v>
      </c>
      <c r="X7575" t="n">
        <v>0.5309320667964975</v>
      </c>
      <c r="Y7575" t="n">
        <v>12313</v>
      </c>
      <c r="Z7575" t="inlineStr">
        <is>
          <t>2025-10-29T23:37:25.567343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5</v>
      </c>
      <c r="V7576" t="n">
        <v>0.08144170872961735</v>
      </c>
      <c r="W7576" t="n">
        <v>10</v>
      </c>
      <c r="X7576" t="n">
        <v>0.5302447305961528</v>
      </c>
      <c r="Y7576" t="n">
        <v>2844</v>
      </c>
      <c r="Z7576" t="inlineStr">
        <is>
          <t>2025-10-29T23:37:25.567343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5</v>
      </c>
      <c r="V7577" t="n">
        <v>0.109717919947273</v>
      </c>
      <c r="W7577" t="n">
        <v>10</v>
      </c>
      <c r="X7577" t="n">
        <v>0.4042066137973849</v>
      </c>
      <c r="Y7577" t="n">
        <v>6324</v>
      </c>
      <c r="Z7577" t="inlineStr">
        <is>
          <t>2025-10-29T23:37:25.567343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5</v>
      </c>
      <c r="V7578" t="n">
        <v>0.0585951082701396</v>
      </c>
      <c r="W7578" t="n">
        <v>17</v>
      </c>
      <c r="X7578" t="n">
        <v>0.4417258794328848</v>
      </c>
      <c r="Y7578" t="n">
        <v>37803</v>
      </c>
      <c r="Z7578" t="inlineStr">
        <is>
          <t>2025-10-29T23:37:25.568340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5</v>
      </c>
      <c r="V7579" t="n">
        <v>0.03316503904307928</v>
      </c>
      <c r="W7579" t="n">
        <v>13</v>
      </c>
      <c r="X7579" t="n">
        <v>0.4613575571221834</v>
      </c>
      <c r="Y7579" t="n">
        <v>13718</v>
      </c>
      <c r="Z7579" t="inlineStr">
        <is>
          <t>2025-10-29T23:37:25.568340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5</v>
      </c>
      <c r="V7580" t="n">
        <v>0.05159239157241495</v>
      </c>
      <c r="W7580" t="n">
        <v>9</v>
      </c>
      <c r="X7580" t="n">
        <v>0.4007777817222514</v>
      </c>
      <c r="Y7580" t="n">
        <v>34599</v>
      </c>
      <c r="Z7580" t="inlineStr">
        <is>
          <t>2025-10-29T23:37:25.568340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5</v>
      </c>
      <c r="V7581" t="n">
        <v>0.03430927918093978</v>
      </c>
      <c r="W7581" t="n">
        <v>18</v>
      </c>
      <c r="X7581" t="n">
        <v>0.4207602665779417</v>
      </c>
      <c r="Y7581" t="n">
        <v>17301</v>
      </c>
      <c r="Z7581" t="inlineStr">
        <is>
          <t>2025-10-29T23:37:25.568340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5</v>
      </c>
      <c r="V7582" t="n">
        <v>0.02766920248532114</v>
      </c>
      <c r="W7582" t="n">
        <v>19</v>
      </c>
      <c r="X7582" t="n">
        <v>0.4645109878146348</v>
      </c>
      <c r="Y7582" t="n">
        <v>40239</v>
      </c>
      <c r="Z7582" t="inlineStr">
        <is>
          <t>2025-10-29T23:37:25.568340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5</v>
      </c>
      <c r="V7583" t="n">
        <v>0.1418673490138441</v>
      </c>
      <c r="W7583" t="n">
        <v>19</v>
      </c>
      <c r="X7583" t="n">
        <v>0.5950805270059369</v>
      </c>
      <c r="Y7583" t="n">
        <v>38544</v>
      </c>
      <c r="Z7583" t="inlineStr">
        <is>
          <t>2025-10-29T23:37:25.568340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5</v>
      </c>
      <c r="V7584" t="n">
        <v>0.02757406141608953</v>
      </c>
      <c r="W7584" t="n">
        <v>8</v>
      </c>
      <c r="X7584" t="n">
        <v>0.4418668270540216</v>
      </c>
      <c r="Y7584" t="n">
        <v>3268</v>
      </c>
      <c r="Z7584" t="inlineStr">
        <is>
          <t>2025-10-29T23:37:25.568340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0.7142857142857143</v>
      </c>
      <c r="H7585" t="n">
        <v>0</v>
      </c>
      <c r="I7585" t="inlineStr">
        <is>
          <t>entropia</t>
        </is>
      </c>
      <c r="J7585" t="n">
        <v>0</v>
      </c>
      <c r="K7585" t="n">
        <v>0.7142857142857143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5</v>
      </c>
      <c r="V7585" t="n">
        <v>0.07030337024411877</v>
      </c>
      <c r="W7585" t="n">
        <v>13</v>
      </c>
      <c r="X7585" t="n">
        <v>0.5072258987147175</v>
      </c>
      <c r="Y7585" t="n">
        <v>22273</v>
      </c>
      <c r="Z7585" t="inlineStr">
        <is>
          <t>2025-10-29T23:37:25.568340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0.7142857142857143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5</v>
      </c>
      <c r="V7586" t="n">
        <v>0.1946820547188347</v>
      </c>
      <c r="W7586" t="n">
        <v>15</v>
      </c>
      <c r="X7586" t="n">
        <v>0.4406193569496554</v>
      </c>
      <c r="Y7586" t="n">
        <v>9652</v>
      </c>
      <c r="Z7586" t="inlineStr">
        <is>
          <t>2025-10-29T23:37:25.568340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5</v>
      </c>
      <c r="V7587" t="n">
        <v>0.01370647472576884</v>
      </c>
      <c r="W7587" t="n">
        <v>21</v>
      </c>
      <c r="X7587" t="n">
        <v>0.5730581571381806</v>
      </c>
      <c r="Y7587" t="n">
        <v>13610</v>
      </c>
      <c r="Z7587" t="inlineStr">
        <is>
          <t>2025-10-29T23:37:25.568340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0.7142857142857143</v>
      </c>
      <c r="H7588" t="n">
        <v>0</v>
      </c>
      <c r="I7588" t="inlineStr">
        <is>
          <t>entropia</t>
        </is>
      </c>
      <c r="J7588" t="n">
        <v>0</v>
      </c>
      <c r="K7588" t="n">
        <v>0.7142857142857143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5</v>
      </c>
      <c r="V7588" t="n">
        <v>0.06068610752147981</v>
      </c>
      <c r="W7588" t="n">
        <v>11</v>
      </c>
      <c r="X7588" t="n">
        <v>0.517152527030681</v>
      </c>
      <c r="Y7588" t="n">
        <v>18900</v>
      </c>
      <c r="Z7588" t="inlineStr">
        <is>
          <t>2025-10-29T23:37:25.569339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5</v>
      </c>
      <c r="V7589" t="n">
        <v>0.07045591973315732</v>
      </c>
      <c r="W7589" t="n">
        <v>15</v>
      </c>
      <c r="X7589" t="n">
        <v>0.4224180428461288</v>
      </c>
      <c r="Y7589" t="n">
        <v>20057</v>
      </c>
      <c r="Z7589" t="inlineStr">
        <is>
          <t>2025-10-29T23:37:25.569339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0.7142857142857143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5</v>
      </c>
      <c r="V7590" t="n">
        <v>0.05782219309225663</v>
      </c>
      <c r="W7590" t="n">
        <v>9</v>
      </c>
      <c r="X7590" t="n">
        <v>0.4908842572457978</v>
      </c>
      <c r="Y7590" t="n">
        <v>22164</v>
      </c>
      <c r="Z7590" t="inlineStr">
        <is>
          <t>2025-10-29T23:37:25.569339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5</v>
      </c>
      <c r="V7591" t="n">
        <v>0.08638664585683598</v>
      </c>
      <c r="W7591" t="n">
        <v>9</v>
      </c>
      <c r="X7591" t="n">
        <v>0.4512311326970142</v>
      </c>
      <c r="Y7591" t="n">
        <v>25092</v>
      </c>
      <c r="Z7591" t="inlineStr">
        <is>
          <t>2025-10-29T23:37:25.569339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0.7142857142857143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5</v>
      </c>
      <c r="V7592" t="n">
        <v>0.05576204899491028</v>
      </c>
      <c r="W7592" t="n">
        <v>12</v>
      </c>
      <c r="X7592" t="n">
        <v>0.4381254676629556</v>
      </c>
      <c r="Y7592" t="n">
        <v>7417</v>
      </c>
      <c r="Z7592" t="inlineStr">
        <is>
          <t>2025-10-29T23:37:25.569339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0.7142857142857143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5</v>
      </c>
      <c r="V7593" t="n">
        <v>0.03100749506099884</v>
      </c>
      <c r="W7593" t="n">
        <v>16</v>
      </c>
      <c r="X7593" t="n">
        <v>0.4369929153690978</v>
      </c>
      <c r="Y7593" t="n">
        <v>8542</v>
      </c>
      <c r="Z7593" t="inlineStr">
        <is>
          <t>2025-10-29T23:37:25.569339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5</v>
      </c>
      <c r="V7594" t="n">
        <v>0.04365893453359604</v>
      </c>
      <c r="W7594" t="n">
        <v>9</v>
      </c>
      <c r="X7594" t="n">
        <v>0.538734850834255</v>
      </c>
      <c r="Y7594" t="n">
        <v>20121</v>
      </c>
      <c r="Z7594" t="inlineStr">
        <is>
          <t>2025-10-29T23:37:25.569339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5</v>
      </c>
      <c r="V7595" t="n">
        <v>0.1423979079239935</v>
      </c>
      <c r="W7595" t="n">
        <v>15</v>
      </c>
      <c r="X7595" t="n">
        <v>0.4158566026131739</v>
      </c>
      <c r="Y7595" t="n">
        <v>28205</v>
      </c>
      <c r="Z7595" t="inlineStr">
        <is>
          <t>2025-10-29T23:37:25.569339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0.7142857142857143</v>
      </c>
      <c r="H7596" t="n">
        <v>0</v>
      </c>
      <c r="I7596" t="inlineStr">
        <is>
          <t>entropia</t>
        </is>
      </c>
      <c r="J7596" t="n">
        <v>0</v>
      </c>
      <c r="K7596" t="n">
        <v>0.7142857142857143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5</v>
      </c>
      <c r="V7596" t="n">
        <v>0.9842926235091709</v>
      </c>
      <c r="W7596" t="n">
        <v>9</v>
      </c>
      <c r="X7596" t="n">
        <v>0.5791612548311272</v>
      </c>
      <c r="Y7596" t="n">
        <v>28452</v>
      </c>
      <c r="Z7596" t="inlineStr">
        <is>
          <t>2025-10-29T23:37:25.569339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5</v>
      </c>
      <c r="V7597" t="n">
        <v>0.03023713442905684</v>
      </c>
      <c r="W7597" t="n">
        <v>10</v>
      </c>
      <c r="X7597" t="n">
        <v>0.452245392221806</v>
      </c>
      <c r="Y7597" t="n">
        <v>1603</v>
      </c>
      <c r="Z7597" t="inlineStr">
        <is>
          <t>2025-10-29T23:37:25.570341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5</v>
      </c>
      <c r="V7598" t="n">
        <v>0.01708163849312672</v>
      </c>
      <c r="W7598" t="n">
        <v>8</v>
      </c>
      <c r="X7598" t="n">
        <v>0.4480040235133088</v>
      </c>
      <c r="Y7598" t="n">
        <v>1242</v>
      </c>
      <c r="Z7598" t="inlineStr">
        <is>
          <t>2025-10-29T23:37:25.570341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5</v>
      </c>
      <c r="V7599" t="n">
        <v>0.1505974531173706</v>
      </c>
      <c r="W7599" t="n">
        <v>15</v>
      </c>
      <c r="X7599" t="n">
        <v>0.4031213155194977</v>
      </c>
      <c r="Y7599" t="n">
        <v>10197</v>
      </c>
      <c r="Z7599" t="inlineStr">
        <is>
          <t>2025-10-29T23:37:25.570341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5</v>
      </c>
      <c r="V7600" t="n">
        <v>0.03297973190153473</v>
      </c>
      <c r="W7600" t="n">
        <v>11</v>
      </c>
      <c r="X7600" t="n">
        <v>0.5779872658043376</v>
      </c>
      <c r="Y7600" t="n">
        <v>30301</v>
      </c>
      <c r="Z7600" t="inlineStr">
        <is>
          <t>2025-10-29T23:37:25.570341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0.7142857142857143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5</v>
      </c>
      <c r="V7601" t="n">
        <v>0.01378703059162945</v>
      </c>
      <c r="W7601" t="n">
        <v>13</v>
      </c>
      <c r="X7601" t="n">
        <v>0.4807630072712165</v>
      </c>
      <c r="Y7601" t="n">
        <v>13564</v>
      </c>
      <c r="Z7601" t="inlineStr">
        <is>
          <t>2025-10-29T23:37:25.570341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0.02068054303526878</v>
      </c>
      <c r="W7602" t="n">
        <v>12</v>
      </c>
      <c r="X7602" t="n">
        <v>0.4481660015290452</v>
      </c>
      <c r="Y7602" t="n">
        <v>26597</v>
      </c>
      <c r="Z7602" t="inlineStr">
        <is>
          <t>2025-10-29T23:37:25.570341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5</v>
      </c>
      <c r="V7603" t="n">
        <v>0.1053597790712736</v>
      </c>
      <c r="W7603" t="n">
        <v>14</v>
      </c>
      <c r="X7603" t="n">
        <v>0.5548530549595094</v>
      </c>
      <c r="Y7603" t="n">
        <v>24573</v>
      </c>
      <c r="Z7603" t="inlineStr">
        <is>
          <t>2025-10-29T23:37:25.570341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5</v>
      </c>
      <c r="V7604" t="n">
        <v>0.0170816394422943</v>
      </c>
      <c r="W7604" t="n">
        <v>19</v>
      </c>
      <c r="X7604" t="n">
        <v>0.4817282246937304</v>
      </c>
      <c r="Y7604" t="n">
        <v>14570</v>
      </c>
      <c r="Z7604" t="inlineStr">
        <is>
          <t>2025-10-29T23:37:25.570341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5</v>
      </c>
      <c r="V7605" t="n">
        <v>0.04110638845850316</v>
      </c>
      <c r="W7605" t="n">
        <v>12</v>
      </c>
      <c r="X7605" t="n">
        <v>0.4367624091381436</v>
      </c>
      <c r="Y7605" t="n">
        <v>31107</v>
      </c>
      <c r="Z7605" t="inlineStr">
        <is>
          <t>2025-10-29T23:37:25.570341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0.7142857142857143</v>
      </c>
      <c r="H7606" t="n">
        <v>0</v>
      </c>
      <c r="I7606" t="inlineStr">
        <is>
          <t>entropia</t>
        </is>
      </c>
      <c r="J7606" t="n">
        <v>0</v>
      </c>
      <c r="K7606" t="n">
        <v>0.7142857142857143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5</v>
      </c>
      <c r="V7606" t="n">
        <v>0.03270087317632522</v>
      </c>
      <c r="W7606" t="n">
        <v>12</v>
      </c>
      <c r="X7606" t="n">
        <v>0.5540362888777051</v>
      </c>
      <c r="Y7606" t="n">
        <v>8702</v>
      </c>
      <c r="Z7606" t="inlineStr">
        <is>
          <t>2025-10-29T23:37:25.570341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5</v>
      </c>
      <c r="V7607" t="n">
        <v>0.1020874710973801</v>
      </c>
      <c r="W7607" t="n">
        <v>14</v>
      </c>
      <c r="X7607" t="n">
        <v>0.5194683408468022</v>
      </c>
      <c r="Y7607" t="n">
        <v>15052</v>
      </c>
      <c r="Z7607" t="inlineStr">
        <is>
          <t>2025-10-29T23:37:25.571338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5</v>
      </c>
      <c r="V7608" t="n">
        <v>0.03502185659423029</v>
      </c>
      <c r="W7608" t="n">
        <v>14</v>
      </c>
      <c r="X7608" t="n">
        <v>0.556163510543894</v>
      </c>
      <c r="Y7608" t="n">
        <v>8187</v>
      </c>
      <c r="Z7608" t="inlineStr">
        <is>
          <t>2025-10-29T23:37:25.571338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0.7142857142857143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5</v>
      </c>
      <c r="V7609" t="n">
        <v>0.01378703059162945</v>
      </c>
      <c r="W7609" t="n">
        <v>13</v>
      </c>
      <c r="X7609" t="n">
        <v>0.4570846606057914</v>
      </c>
      <c r="Y7609" t="n">
        <v>18012</v>
      </c>
      <c r="Z7609" t="inlineStr">
        <is>
          <t>2025-10-29T23:37:25.571338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5</v>
      </c>
      <c r="V7610" t="n">
        <v>0.1495231291416806</v>
      </c>
      <c r="W7610" t="n">
        <v>12</v>
      </c>
      <c r="X7610" t="n">
        <v>0.451093210128065</v>
      </c>
      <c r="Y7610" t="n">
        <v>27704</v>
      </c>
      <c r="Z7610" t="inlineStr">
        <is>
          <t>2025-10-29T23:37:25.571338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5</v>
      </c>
      <c r="V7611" t="n">
        <v>0.6459395974604618</v>
      </c>
      <c r="W7611" t="n">
        <v>18</v>
      </c>
      <c r="X7611" t="n">
        <v>0.4318807388912034</v>
      </c>
      <c r="Y7611" t="n">
        <v>19554</v>
      </c>
      <c r="Z7611" t="inlineStr">
        <is>
          <t>2025-10-29T23:37:25.571338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5</v>
      </c>
      <c r="V7612" t="n">
        <v>0.1232546690556561</v>
      </c>
      <c r="W7612" t="n">
        <v>10</v>
      </c>
      <c r="X7612" t="n">
        <v>0.5137365368773013</v>
      </c>
      <c r="Y7612" t="n">
        <v>13160</v>
      </c>
      <c r="Z7612" t="inlineStr">
        <is>
          <t>2025-10-29T23:37:25.571338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5</v>
      </c>
      <c r="V7613" t="n">
        <v>0.05422533202377129</v>
      </c>
      <c r="W7613" t="n">
        <v>11</v>
      </c>
      <c r="X7613" t="n">
        <v>0.4645837739941864</v>
      </c>
      <c r="Y7613" t="n">
        <v>17577</v>
      </c>
      <c r="Z7613" t="inlineStr">
        <is>
          <t>2025-10-29T23:37:25.571338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5</v>
      </c>
      <c r="V7614" t="n">
        <v>0.06144615025849988</v>
      </c>
      <c r="W7614" t="n">
        <v>16</v>
      </c>
      <c r="X7614" t="n">
        <v>0.4906444329838543</v>
      </c>
      <c r="Y7614" t="n">
        <v>30409</v>
      </c>
      <c r="Z7614" t="inlineStr">
        <is>
          <t>2025-10-29T23:37:25.571338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0.7142857142857143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5</v>
      </c>
      <c r="V7615" t="n">
        <v>0.02403543902392546</v>
      </c>
      <c r="W7615" t="n">
        <v>10</v>
      </c>
      <c r="X7615" t="n">
        <v>0.5836123465772535</v>
      </c>
      <c r="Y7615" t="n">
        <v>18535</v>
      </c>
      <c r="Z7615" t="inlineStr">
        <is>
          <t>2025-10-29T23:37:25.571338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0.7142857142857143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5</v>
      </c>
      <c r="V7616" t="n">
        <v>0.1023968616079822</v>
      </c>
      <c r="W7616" t="n">
        <v>14</v>
      </c>
      <c r="X7616" t="n">
        <v>0.4932571021355507</v>
      </c>
      <c r="Y7616" t="n">
        <v>25994</v>
      </c>
      <c r="Z7616" t="inlineStr">
        <is>
          <t>2025-10-29T23:37:25.571338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5</v>
      </c>
      <c r="V7617" t="n">
        <v>0.1567518844249997</v>
      </c>
      <c r="W7617" t="n">
        <v>12</v>
      </c>
      <c r="X7617" t="n">
        <v>0.4722263711939118</v>
      </c>
      <c r="Y7617" t="n">
        <v>8963</v>
      </c>
      <c r="Z7617" t="inlineStr">
        <is>
          <t>2025-10-29T23:37:25.572338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5</v>
      </c>
      <c r="V7618" t="n">
        <v>0.03989081180778897</v>
      </c>
      <c r="W7618" t="n">
        <v>10</v>
      </c>
      <c r="X7618" t="n">
        <v>0.4860616086391459</v>
      </c>
      <c r="Y7618" t="n">
        <v>15638</v>
      </c>
      <c r="Z7618" t="inlineStr">
        <is>
          <t>2025-10-29T23:37:25.572338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5</v>
      </c>
      <c r="V7619" t="n">
        <v>0.1128772046444221</v>
      </c>
      <c r="W7619" t="n">
        <v>12</v>
      </c>
      <c r="X7619" t="n">
        <v>0.4658502283708562</v>
      </c>
      <c r="Y7619" t="n">
        <v>24576</v>
      </c>
      <c r="Z7619" t="inlineStr">
        <is>
          <t>2025-10-29T23:37:25.572338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5</v>
      </c>
      <c r="V7620" t="n">
        <v>0.0467578159088211</v>
      </c>
      <c r="W7620" t="n">
        <v>10</v>
      </c>
      <c r="X7620" t="n">
        <v>0.4869360990104722</v>
      </c>
      <c r="Y7620" t="n">
        <v>20121</v>
      </c>
      <c r="Z7620" t="inlineStr">
        <is>
          <t>2025-10-29T23:37:25.572338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0.7142857142857143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5</v>
      </c>
      <c r="V7621" t="n">
        <v>0.01708164004863103</v>
      </c>
      <c r="W7621" t="n">
        <v>8</v>
      </c>
      <c r="X7621" t="n">
        <v>0.5933831462681215</v>
      </c>
      <c r="Y7621" t="n">
        <v>25241</v>
      </c>
      <c r="Z7621" t="inlineStr">
        <is>
          <t>2025-10-29T23:37:25.572338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5</v>
      </c>
      <c r="V7622" t="n">
        <v>0.02068054676055908</v>
      </c>
      <c r="W7622" t="n">
        <v>12</v>
      </c>
      <c r="X7622" t="n">
        <v>0.4325662889058393</v>
      </c>
      <c r="Y7622" t="n">
        <v>12436</v>
      </c>
      <c r="Z7622" t="inlineStr">
        <is>
          <t>2025-10-29T23:37:25.572338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0.7142857142857143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5</v>
      </c>
      <c r="V7623" t="n">
        <v>0.08373444113738998</v>
      </c>
      <c r="W7623" t="n">
        <v>11</v>
      </c>
      <c r="X7623" t="n">
        <v>0.5099754118672722</v>
      </c>
      <c r="Y7623" t="n">
        <v>32057</v>
      </c>
      <c r="Z7623" t="inlineStr">
        <is>
          <t>2025-10-29T23:37:25.572338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5</v>
      </c>
      <c r="V7624" t="n">
        <v>0.06960669803696101</v>
      </c>
      <c r="W7624" t="n">
        <v>11</v>
      </c>
      <c r="X7624" t="n">
        <v>0.4383255842315716</v>
      </c>
      <c r="Y7624" t="n">
        <v>24913</v>
      </c>
      <c r="Z7624" t="inlineStr">
        <is>
          <t>2025-10-29T23:37:25.572338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5</v>
      </c>
      <c r="V7625" t="n">
        <v>0.2228963297495207</v>
      </c>
      <c r="W7625" t="n">
        <v>13</v>
      </c>
      <c r="X7625" t="n">
        <v>0.4089116104702989</v>
      </c>
      <c r="Y7625" t="n">
        <v>36058</v>
      </c>
      <c r="Z7625" t="inlineStr">
        <is>
          <t>2025-10-29T23:37:25.572338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0.7142857142857143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5</v>
      </c>
      <c r="V7626" t="n">
        <v>0.0468836268422434</v>
      </c>
      <c r="W7626" t="n">
        <v>15</v>
      </c>
      <c r="X7626" t="n">
        <v>0.4191375089859519</v>
      </c>
      <c r="Y7626" t="n">
        <v>6027</v>
      </c>
      <c r="Z7626" t="inlineStr">
        <is>
          <t>2025-10-29T23:37:25.573338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5</v>
      </c>
      <c r="V7627" t="n">
        <v>0.06701197281132061</v>
      </c>
      <c r="W7627" t="n">
        <v>13</v>
      </c>
      <c r="X7627" t="n">
        <v>0.5034253084626481</v>
      </c>
      <c r="Y7627" t="n">
        <v>29700</v>
      </c>
      <c r="Z7627" t="inlineStr">
        <is>
          <t>2025-10-29T23:37:25.573338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0.7142857142857143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5</v>
      </c>
      <c r="V7628" t="n">
        <v>0.04237599588476196</v>
      </c>
      <c r="W7628" t="n">
        <v>13</v>
      </c>
      <c r="X7628" t="n">
        <v>0.4301410433601639</v>
      </c>
      <c r="Y7628" t="n">
        <v>25368</v>
      </c>
      <c r="Z7628" t="inlineStr">
        <is>
          <t>2025-10-29T23:37:25.573338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5</v>
      </c>
      <c r="V7629" t="n">
        <v>0.04055223869394244</v>
      </c>
      <c r="W7629" t="n">
        <v>11</v>
      </c>
      <c r="X7629" t="n">
        <v>0.5829845994951125</v>
      </c>
      <c r="Y7629" t="n">
        <v>1077</v>
      </c>
      <c r="Z7629" t="inlineStr">
        <is>
          <t>2025-10-29T23:37:25.573338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5</v>
      </c>
      <c r="V7630" t="n">
        <v>0.0651977955101615</v>
      </c>
      <c r="W7630" t="n">
        <v>9</v>
      </c>
      <c r="X7630" t="n">
        <v>0.5309288571777554</v>
      </c>
      <c r="Y7630" t="n">
        <v>1694</v>
      </c>
      <c r="Z7630" t="inlineStr">
        <is>
          <t>2025-10-29T23:37:25.573338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5</v>
      </c>
      <c r="V7631" t="n">
        <v>0.02068054862320423</v>
      </c>
      <c r="W7631" t="n">
        <v>19</v>
      </c>
      <c r="X7631" t="n">
        <v>0.5350835831559172</v>
      </c>
      <c r="Y7631" t="n">
        <v>8139</v>
      </c>
      <c r="Z7631" t="inlineStr">
        <is>
          <t>2025-10-29T23:37:25.573338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5</v>
      </c>
      <c r="V7632" t="n">
        <v>0.1647881446671565</v>
      </c>
      <c r="W7632" t="n">
        <v>10</v>
      </c>
      <c r="X7632" t="n">
        <v>0.4176412525508706</v>
      </c>
      <c r="Y7632" t="n">
        <v>9820</v>
      </c>
      <c r="Z7632" t="inlineStr">
        <is>
          <t>2025-10-29T23:37:25.573338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5</v>
      </c>
      <c r="V7633" t="n">
        <v>0.0695018407034026</v>
      </c>
      <c r="W7633" t="n">
        <v>12</v>
      </c>
      <c r="X7633" t="n">
        <v>0.5575772368522722</v>
      </c>
      <c r="Y7633" t="n">
        <v>249</v>
      </c>
      <c r="Z7633" t="inlineStr">
        <is>
          <t>2025-10-29T23:37:25.573338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0.7142857142857143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5</v>
      </c>
      <c r="V7634" t="n">
        <v>0.05285028123762459</v>
      </c>
      <c r="W7634" t="n">
        <v>9</v>
      </c>
      <c r="X7634" t="n">
        <v>0.4339313325982581</v>
      </c>
      <c r="Y7634" t="n">
        <v>38910</v>
      </c>
      <c r="Z7634" t="inlineStr">
        <is>
          <t>2025-10-29T23:37:25.573338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5</v>
      </c>
      <c r="V7635" t="n">
        <v>0.1553501880607661</v>
      </c>
      <c r="W7635" t="n">
        <v>14</v>
      </c>
      <c r="X7635" t="n">
        <v>0.5543274457218199</v>
      </c>
      <c r="Y7635" t="n">
        <v>18523</v>
      </c>
      <c r="Z7635" t="inlineStr">
        <is>
          <t>2025-10-29T23:37:25.573338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5</v>
      </c>
      <c r="V7636" t="n">
        <v>0.02068054489791393</v>
      </c>
      <c r="W7636" t="n">
        <v>8</v>
      </c>
      <c r="X7636" t="n">
        <v>0.4646642171621911</v>
      </c>
      <c r="Y7636" t="n">
        <v>39324</v>
      </c>
      <c r="Z7636" t="inlineStr">
        <is>
          <t>2025-10-29T23:37:25.574370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5</v>
      </c>
      <c r="V7637" t="n">
        <v>0.03752226255307146</v>
      </c>
      <c r="W7637" t="n">
        <v>13</v>
      </c>
      <c r="X7637" t="n">
        <v>0.5568690411435584</v>
      </c>
      <c r="Y7637" t="n">
        <v>24738</v>
      </c>
      <c r="Z7637" t="inlineStr">
        <is>
          <t>2025-10-29T23:37:25.574452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5</v>
      </c>
      <c r="V7638" t="n">
        <v>0.07893981644191141</v>
      </c>
      <c r="W7638" t="n">
        <v>12</v>
      </c>
      <c r="X7638" t="n">
        <v>0.4653208988840857</v>
      </c>
      <c r="Y7638" t="n">
        <v>29011</v>
      </c>
      <c r="Z7638" t="inlineStr">
        <is>
          <t>2025-10-29T23:37:25.574452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0.7142857142857143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5</v>
      </c>
      <c r="V7639" t="n">
        <v>0.03752226263266797</v>
      </c>
      <c r="W7639" t="n">
        <v>6</v>
      </c>
      <c r="X7639" t="n">
        <v>0.5656726122955447</v>
      </c>
      <c r="Y7639" t="n">
        <v>3171</v>
      </c>
      <c r="Z7639" t="inlineStr">
        <is>
          <t>2025-10-29T23:37:25.574452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5</v>
      </c>
      <c r="V7640" t="n">
        <v>0.02068054652772844</v>
      </c>
      <c r="W7640" t="n">
        <v>9</v>
      </c>
      <c r="X7640" t="n">
        <v>0.480479393124122</v>
      </c>
      <c r="Y7640" t="n">
        <v>12951</v>
      </c>
      <c r="Z7640" t="inlineStr">
        <is>
          <t>2025-10-29T23:37:25.574452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0.02039926596131406</v>
      </c>
      <c r="W7641" t="n">
        <v>13</v>
      </c>
      <c r="X7641" t="n">
        <v>0.5276266695359231</v>
      </c>
      <c r="Y7641" t="n">
        <v>8203</v>
      </c>
      <c r="Z7641" t="inlineStr">
        <is>
          <t>2025-10-29T23:37:25.574452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5</v>
      </c>
      <c r="V7642" t="n">
        <v>0.03785217945942538</v>
      </c>
      <c r="W7642" t="n">
        <v>10</v>
      </c>
      <c r="X7642" t="n">
        <v>0.5681482541548571</v>
      </c>
      <c r="Y7642" t="n">
        <v>5006</v>
      </c>
      <c r="Z7642" t="inlineStr">
        <is>
          <t>2025-10-29T23:37:25.574452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5</v>
      </c>
      <c r="V7643" t="n">
        <v>0.03487257105403779</v>
      </c>
      <c r="W7643" t="n">
        <v>9</v>
      </c>
      <c r="X7643" t="n">
        <v>0.4935263791053908</v>
      </c>
      <c r="Y7643" t="n">
        <v>27815</v>
      </c>
      <c r="Z7643" t="inlineStr">
        <is>
          <t>2025-10-29T23:37:25.574452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0.7142857142857143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5</v>
      </c>
      <c r="V7644" t="n">
        <v>0.04587842136441896</v>
      </c>
      <c r="W7644" t="n">
        <v>15</v>
      </c>
      <c r="X7644" t="n">
        <v>0.5893375513375305</v>
      </c>
      <c r="Y7644" t="n">
        <v>36538</v>
      </c>
      <c r="Z7644" t="inlineStr">
        <is>
          <t>2025-10-29T23:37:25.574452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0.7142857142857143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5</v>
      </c>
      <c r="V7645" t="n">
        <v>0.06848926130296873</v>
      </c>
      <c r="W7645" t="n">
        <v>12</v>
      </c>
      <c r="X7645" t="n">
        <v>0.5692226773824329</v>
      </c>
      <c r="Y7645" t="n">
        <v>33754</v>
      </c>
      <c r="Z7645" t="inlineStr">
        <is>
          <t>2025-10-29T23:37:25.574452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0.0330011060053268</v>
      </c>
      <c r="W7646" t="n">
        <v>14</v>
      </c>
      <c r="X7646" t="n">
        <v>0.408077852980457</v>
      </c>
      <c r="Y7646" t="n">
        <v>5312</v>
      </c>
      <c r="Z7646" t="inlineStr">
        <is>
          <t>2025-10-29T23:37:25.574452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5</v>
      </c>
      <c r="V7647" t="n">
        <v>0.08175529672124478</v>
      </c>
      <c r="W7647" t="n">
        <v>17</v>
      </c>
      <c r="X7647" t="n">
        <v>0.5611057389864286</v>
      </c>
      <c r="Y7647" t="n">
        <v>38720</v>
      </c>
      <c r="Z7647" t="inlineStr">
        <is>
          <t>2025-10-29T23:37:25.575466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5</v>
      </c>
      <c r="V7648" t="n">
        <v>0.05710527452479879</v>
      </c>
      <c r="W7648" t="n">
        <v>15</v>
      </c>
      <c r="X7648" t="n">
        <v>0.4127850217693794</v>
      </c>
      <c r="Y7648" t="n">
        <v>33267</v>
      </c>
      <c r="Z7648" t="inlineStr">
        <is>
          <t>2025-10-29T23:37:25.575466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5</v>
      </c>
      <c r="V7649" t="n">
        <v>0.05550386128434763</v>
      </c>
      <c r="W7649" t="n">
        <v>19</v>
      </c>
      <c r="X7649" t="n">
        <v>0.5902499546822368</v>
      </c>
      <c r="Y7649" t="n">
        <v>40341</v>
      </c>
      <c r="Z7649" t="inlineStr">
        <is>
          <t>2025-10-29T23:37:25.575466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5</v>
      </c>
      <c r="V7650" t="n">
        <v>0.08048600163106047</v>
      </c>
      <c r="W7650" t="n">
        <v>13</v>
      </c>
      <c r="X7650" t="n">
        <v>0.4148993589999853</v>
      </c>
      <c r="Y7650" t="n">
        <v>20816</v>
      </c>
      <c r="Z7650" t="inlineStr">
        <is>
          <t>2025-10-29T23:37:25.575466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5</v>
      </c>
      <c r="V7651" t="n">
        <v>0.08121413206855541</v>
      </c>
      <c r="W7651" t="n">
        <v>9</v>
      </c>
      <c r="X7651" t="n">
        <v>0.498462714592434</v>
      </c>
      <c r="Y7651" t="n">
        <v>22987</v>
      </c>
      <c r="Z7651" t="inlineStr">
        <is>
          <t>2025-10-29T23:37:25.575466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5</v>
      </c>
      <c r="V7652" t="n">
        <v>0.02976967680408752</v>
      </c>
      <c r="W7652" t="n">
        <v>7</v>
      </c>
      <c r="X7652" t="n">
        <v>0.5389996599702181</v>
      </c>
      <c r="Y7652" t="n">
        <v>22039</v>
      </c>
      <c r="Z7652" t="inlineStr">
        <is>
          <t>2025-10-29T23:37:25.575466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5</v>
      </c>
      <c r="V7653" t="n">
        <v>0.05323535131747345</v>
      </c>
      <c r="W7653" t="n">
        <v>16</v>
      </c>
      <c r="X7653" t="n">
        <v>0.4809955718891219</v>
      </c>
      <c r="Y7653" t="n">
        <v>35696</v>
      </c>
      <c r="Z7653" t="inlineStr">
        <is>
          <t>2025-10-29T23:37:25.575466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5</v>
      </c>
      <c r="V7654" t="n">
        <v>0.04680280226122069</v>
      </c>
      <c r="W7654" t="n">
        <v>16</v>
      </c>
      <c r="X7654" t="n">
        <v>0.5328233415971858</v>
      </c>
      <c r="Y7654" t="n">
        <v>1549</v>
      </c>
      <c r="Z7654" t="inlineStr">
        <is>
          <t>2025-10-29T23:37:25.575466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5</v>
      </c>
      <c r="V7655" t="n">
        <v>0.05893346990835994</v>
      </c>
      <c r="W7655" t="n">
        <v>7</v>
      </c>
      <c r="X7655" t="n">
        <v>0.5881105721034972</v>
      </c>
      <c r="Y7655" t="n">
        <v>1156</v>
      </c>
      <c r="Z7655" t="inlineStr">
        <is>
          <t>2025-10-29T23:37:25.575466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5</v>
      </c>
      <c r="V7656" t="n">
        <v>0.08470022611765066</v>
      </c>
      <c r="W7656" t="n">
        <v>12</v>
      </c>
      <c r="X7656" t="n">
        <v>0.4074010552348465</v>
      </c>
      <c r="Y7656" t="n">
        <v>24548</v>
      </c>
      <c r="Z7656" t="inlineStr">
        <is>
          <t>2025-10-29T23:37:25.575466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5</v>
      </c>
      <c r="V7657" t="n">
        <v>0.04041002181862911</v>
      </c>
      <c r="W7657" t="n">
        <v>16</v>
      </c>
      <c r="X7657" t="n">
        <v>0.5869717286953496</v>
      </c>
      <c r="Y7657" t="n">
        <v>27574</v>
      </c>
      <c r="Z7657" t="inlineStr">
        <is>
          <t>2025-10-29T23:37:25.576466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5</v>
      </c>
      <c r="V7658" t="n">
        <v>0.04825459979474545</v>
      </c>
      <c r="W7658" t="n">
        <v>14</v>
      </c>
      <c r="X7658" t="n">
        <v>0.4620230957780145</v>
      </c>
      <c r="Y7658" t="n">
        <v>33061</v>
      </c>
      <c r="Z7658" t="inlineStr">
        <is>
          <t>2025-10-29T23:37:25.576466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0.8571428571428571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6</v>
      </c>
      <c r="V7659" t="n">
        <v>0.03676541149616241</v>
      </c>
      <c r="W7659" t="n">
        <v>11</v>
      </c>
      <c r="X7659" t="n">
        <v>0.4155682831287608</v>
      </c>
      <c r="Y7659" t="n">
        <v>11014</v>
      </c>
      <c r="Z7659" t="inlineStr">
        <is>
          <t>2025-10-29T23:37:25.576466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5</v>
      </c>
      <c r="V7660" t="n">
        <v>0.05589217943508852</v>
      </c>
      <c r="W7660" t="n">
        <v>14</v>
      </c>
      <c r="X7660" t="n">
        <v>0.514913197963108</v>
      </c>
      <c r="Y7660" t="n">
        <v>16243</v>
      </c>
      <c r="Z7660" t="inlineStr">
        <is>
          <t>2025-10-29T23:37:25.576466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5</v>
      </c>
      <c r="V7661" t="n">
        <v>0.1469466234528886</v>
      </c>
      <c r="W7661" t="n">
        <v>12</v>
      </c>
      <c r="X7661" t="n">
        <v>0.4990074994388647</v>
      </c>
      <c r="Y7661" t="n">
        <v>109</v>
      </c>
      <c r="Z7661" t="inlineStr">
        <is>
          <t>2025-10-29T23:37:25.576466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6</v>
      </c>
      <c r="V7662" t="n">
        <v>0.1663427067537356</v>
      </c>
      <c r="W7662" t="n">
        <v>16</v>
      </c>
      <c r="X7662" t="n">
        <v>0.4666271874654436</v>
      </c>
      <c r="Y7662" t="n">
        <v>40367</v>
      </c>
      <c r="Z7662" t="inlineStr">
        <is>
          <t>2025-10-29T23:37:25.576466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5</v>
      </c>
      <c r="V7663" t="n">
        <v>0.05835963180909941</v>
      </c>
      <c r="W7663" t="n">
        <v>11</v>
      </c>
      <c r="X7663" t="n">
        <v>0.4014621291390575</v>
      </c>
      <c r="Y7663" t="n">
        <v>26561</v>
      </c>
      <c r="Z7663" t="inlineStr">
        <is>
          <t>2025-10-29T23:37:25.576466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0.8571428571428571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6</v>
      </c>
      <c r="V7664" t="n">
        <v>0.03752226280257293</v>
      </c>
      <c r="W7664" t="n">
        <v>12</v>
      </c>
      <c r="X7664" t="n">
        <v>0.4688248569880961</v>
      </c>
      <c r="Y7664" t="n">
        <v>590</v>
      </c>
      <c r="Z7664" t="inlineStr">
        <is>
          <t>2025-10-29T23:37:25.576466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5</v>
      </c>
      <c r="V7665" t="n">
        <v>0.1200060501622534</v>
      </c>
      <c r="W7665" t="n">
        <v>11</v>
      </c>
      <c r="X7665" t="n">
        <v>0.4114449994268572</v>
      </c>
      <c r="Y7665" t="n">
        <v>27287</v>
      </c>
      <c r="Z7665" t="inlineStr">
        <is>
          <t>2025-10-29T23:37:25.576466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5</v>
      </c>
      <c r="V7666" t="n">
        <v>0.06854964366694283</v>
      </c>
      <c r="W7666" t="n">
        <v>12</v>
      </c>
      <c r="X7666" t="n">
        <v>0.5791123359395647</v>
      </c>
      <c r="Y7666" t="n">
        <v>10350</v>
      </c>
      <c r="Z7666" t="inlineStr">
        <is>
          <t>2025-10-29T23:37:25.576466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5</v>
      </c>
      <c r="V7667" t="n">
        <v>0.05182116676647375</v>
      </c>
      <c r="W7667" t="n">
        <v>15</v>
      </c>
      <c r="X7667" t="n">
        <v>0.5969910605903249</v>
      </c>
      <c r="Y7667" t="n">
        <v>8045</v>
      </c>
      <c r="Z7667" t="inlineStr">
        <is>
          <t>2025-10-29T23:37:25.576466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5</v>
      </c>
      <c r="V7668" t="n">
        <v>0.03968016434572792</v>
      </c>
      <c r="W7668" t="n">
        <v>8</v>
      </c>
      <c r="X7668" t="n">
        <v>0.4123038443817963</v>
      </c>
      <c r="Y7668" t="n">
        <v>14431</v>
      </c>
      <c r="Z7668" t="inlineStr">
        <is>
          <t>2025-10-29T23:37:25.577464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5</v>
      </c>
      <c r="V7669" t="n">
        <v>0.02989073328761354</v>
      </c>
      <c r="W7669" t="n">
        <v>27</v>
      </c>
      <c r="X7669" t="n">
        <v>0.4189176356231793</v>
      </c>
      <c r="Y7669" t="n">
        <v>30356</v>
      </c>
      <c r="Z7669" t="inlineStr">
        <is>
          <t>2025-10-29T23:37:25.577464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5</v>
      </c>
      <c r="V7670" t="n">
        <v>0.07710223225047402</v>
      </c>
      <c r="W7670" t="n">
        <v>8</v>
      </c>
      <c r="X7670" t="n">
        <v>0.4154863886814064</v>
      </c>
      <c r="Y7670" t="n">
        <v>40239</v>
      </c>
      <c r="Z7670" t="inlineStr">
        <is>
          <t>2025-10-29T23:37:25.577464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5</v>
      </c>
      <c r="V7671" t="n">
        <v>0.03845822076766101</v>
      </c>
      <c r="W7671" t="n">
        <v>10</v>
      </c>
      <c r="X7671" t="n">
        <v>0.5063765684466426</v>
      </c>
      <c r="Y7671" t="n">
        <v>6489</v>
      </c>
      <c r="Z7671" t="inlineStr">
        <is>
          <t>2025-10-29T23:37:25.577464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0.7142857142857143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5</v>
      </c>
      <c r="V7672" t="n">
        <v>0.03105743468977931</v>
      </c>
      <c r="W7672" t="n">
        <v>13</v>
      </c>
      <c r="X7672" t="n">
        <v>0.4341730146643332</v>
      </c>
      <c r="Y7672" t="n">
        <v>17842</v>
      </c>
      <c r="Z7672" t="inlineStr">
        <is>
          <t>2025-10-29T23:37:25.577464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5</v>
      </c>
      <c r="V7673" t="n">
        <v>0.05720198101148143</v>
      </c>
      <c r="W7673" t="n">
        <v>9</v>
      </c>
      <c r="X7673" t="n">
        <v>0.4158788802815547</v>
      </c>
      <c r="Y7673" t="n">
        <v>38395</v>
      </c>
      <c r="Z7673" t="inlineStr">
        <is>
          <t>2025-10-29T23:37:25.577464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5</v>
      </c>
      <c r="V7674" t="n">
        <v>0.1370578384232642</v>
      </c>
      <c r="W7674" t="n">
        <v>16</v>
      </c>
      <c r="X7674" t="n">
        <v>0.4270268511158293</v>
      </c>
      <c r="Y7674" t="n">
        <v>16292</v>
      </c>
      <c r="Z7674" t="inlineStr">
        <is>
          <t>2025-10-29T23:37:25.577464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5</v>
      </c>
      <c r="V7675" t="n">
        <v>0.03141311732202962</v>
      </c>
      <c r="W7675" t="n">
        <v>14</v>
      </c>
      <c r="X7675" t="n">
        <v>0.4213322028111811</v>
      </c>
      <c r="Y7675" t="n">
        <v>24344</v>
      </c>
      <c r="Z7675" t="inlineStr">
        <is>
          <t>2025-10-29T23:37:25.577464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5</v>
      </c>
      <c r="V7676" t="n">
        <v>0.06502026532000717</v>
      </c>
      <c r="W7676" t="n">
        <v>10</v>
      </c>
      <c r="X7676" t="n">
        <v>0.4168975118761019</v>
      </c>
      <c r="Y7676" t="n">
        <v>2309</v>
      </c>
      <c r="Z7676" t="inlineStr">
        <is>
          <t>2025-10-29T23:37:25.577464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5</v>
      </c>
      <c r="V7677" t="n">
        <v>0.01838270761072636</v>
      </c>
      <c r="W7677" t="n">
        <v>11</v>
      </c>
      <c r="X7677" t="n">
        <v>0.5505331560128749</v>
      </c>
      <c r="Y7677" t="n">
        <v>16556</v>
      </c>
      <c r="Z7677" t="inlineStr">
        <is>
          <t>2025-10-29T23:37:25.577464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0.7142857142857143</v>
      </c>
      <c r="H7678" t="n">
        <v>0</v>
      </c>
      <c r="I7678" t="inlineStr">
        <is>
          <t>entropia</t>
        </is>
      </c>
      <c r="J7678" t="n">
        <v>0</v>
      </c>
      <c r="K7678" t="n">
        <v>0.7142857142857143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5</v>
      </c>
      <c r="V7678" t="n">
        <v>0.066773952547622</v>
      </c>
      <c r="W7678" t="n">
        <v>11</v>
      </c>
      <c r="X7678" t="n">
        <v>0.5980839356467498</v>
      </c>
      <c r="Y7678" t="n">
        <v>37131</v>
      </c>
      <c r="Z7678" t="inlineStr">
        <is>
          <t>2025-10-29T23:37:25.578463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0.02068054676055908</v>
      </c>
      <c r="W7679" t="n">
        <v>14</v>
      </c>
      <c r="X7679" t="n">
        <v>0.441723155796274</v>
      </c>
      <c r="Y7679" t="n">
        <v>21190</v>
      </c>
      <c r="Z7679" t="inlineStr">
        <is>
          <t>2025-10-29T23:37:25.578463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5</v>
      </c>
      <c r="V7680" t="n">
        <v>0.1182628193159194</v>
      </c>
      <c r="W7680" t="n">
        <v>11</v>
      </c>
      <c r="X7680" t="n">
        <v>0.5170272504323107</v>
      </c>
      <c r="Y7680" t="n">
        <v>11288</v>
      </c>
      <c r="Z7680" t="inlineStr">
        <is>
          <t>2025-10-29T23:37:25.578463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5</v>
      </c>
      <c r="V7681" t="n">
        <v>0.1370994271175567</v>
      </c>
      <c r="W7681" t="n">
        <v>12</v>
      </c>
      <c r="X7681" t="n">
        <v>0.5855353577793065</v>
      </c>
      <c r="Y7681" t="n">
        <v>17953</v>
      </c>
      <c r="Z7681" t="inlineStr">
        <is>
          <t>2025-10-29T23:37:25.578463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5</v>
      </c>
      <c r="V7682" t="n">
        <v>0.05275382853615518</v>
      </c>
      <c r="W7682" t="n">
        <v>16</v>
      </c>
      <c r="X7682" t="n">
        <v>0.489557015895609</v>
      </c>
      <c r="Y7682" t="n">
        <v>5445</v>
      </c>
      <c r="Z7682" t="inlineStr">
        <is>
          <t>2025-10-29T23:37:25.578463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5</v>
      </c>
      <c r="V7683" t="n">
        <v>0.03216973133385181</v>
      </c>
      <c r="W7683" t="n">
        <v>15</v>
      </c>
      <c r="X7683" t="n">
        <v>0.4037035923034739</v>
      </c>
      <c r="Y7683" t="n">
        <v>24087</v>
      </c>
      <c r="Z7683" t="inlineStr">
        <is>
          <t>2025-10-29T23:37:25.578463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5</v>
      </c>
      <c r="V7684" t="n">
        <v>0.02987189777195454</v>
      </c>
      <c r="W7684" t="n">
        <v>13</v>
      </c>
      <c r="X7684" t="n">
        <v>0.5739475029094148</v>
      </c>
      <c r="Y7684" t="n">
        <v>24433</v>
      </c>
      <c r="Z7684" t="inlineStr">
        <is>
          <t>2025-10-29T23:37:25.578463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5</v>
      </c>
      <c r="V7685" t="n">
        <v>0.02527622133493423</v>
      </c>
      <c r="W7685" t="n">
        <v>16</v>
      </c>
      <c r="X7685" t="n">
        <v>0.4319305218603056</v>
      </c>
      <c r="Y7685" t="n">
        <v>17393</v>
      </c>
      <c r="Z7685" t="inlineStr">
        <is>
          <t>2025-10-29T23:37:25.578463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5</v>
      </c>
      <c r="V7686" t="n">
        <v>0.03906324878334999</v>
      </c>
      <c r="W7686" t="n">
        <v>12</v>
      </c>
      <c r="X7686" t="n">
        <v>0.5813833516686959</v>
      </c>
      <c r="Y7686" t="n">
        <v>24048</v>
      </c>
      <c r="Z7686" t="inlineStr">
        <is>
          <t>2025-10-29T23:37:25.578463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5</v>
      </c>
      <c r="V7687" t="n">
        <v>0.1087631341584025</v>
      </c>
      <c r="W7687" t="n">
        <v>12</v>
      </c>
      <c r="X7687" t="n">
        <v>0.5483868202124692</v>
      </c>
      <c r="Y7687" t="n">
        <v>26139</v>
      </c>
      <c r="Z7687" t="inlineStr">
        <is>
          <t>2025-10-29T23:37:25.578463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5</v>
      </c>
      <c r="V7688" t="n">
        <v>0.08077438274036518</v>
      </c>
      <c r="W7688" t="n">
        <v>10</v>
      </c>
      <c r="X7688" t="n">
        <v>0.5436741209527707</v>
      </c>
      <c r="Y7688" t="n">
        <v>9427</v>
      </c>
      <c r="Z7688" t="inlineStr">
        <is>
          <t>2025-10-29T23:37:25.584639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0.7142857142857143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5</v>
      </c>
      <c r="V7689" t="n">
        <v>0.02757285264967394</v>
      </c>
      <c r="W7689" t="n">
        <v>11</v>
      </c>
      <c r="X7689" t="n">
        <v>0.4159213534133414</v>
      </c>
      <c r="Y7689" t="n">
        <v>24397</v>
      </c>
      <c r="Z7689" t="inlineStr">
        <is>
          <t>2025-10-29T23:37:25.584639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0.7142857142857143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5</v>
      </c>
      <c r="V7690" t="n">
        <v>0.09378186274228034</v>
      </c>
      <c r="W7690" t="n">
        <v>5</v>
      </c>
      <c r="X7690" t="n">
        <v>0.4593859782288475</v>
      </c>
      <c r="Y7690" t="n">
        <v>92</v>
      </c>
      <c r="Z7690" t="inlineStr">
        <is>
          <t>2025-10-29T23:37:25.584639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5</v>
      </c>
      <c r="V7691" t="n">
        <v>0.02062369427644227</v>
      </c>
      <c r="W7691" t="n">
        <v>13</v>
      </c>
      <c r="X7691" t="n">
        <v>0.4875762356733271</v>
      </c>
      <c r="Y7691" t="n">
        <v>7405</v>
      </c>
      <c r="Z7691" t="inlineStr">
        <is>
          <t>2025-10-29T23:37:25.584639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0.7142857142857143</v>
      </c>
      <c r="H7692" t="n">
        <v>0</v>
      </c>
      <c r="I7692" t="inlineStr">
        <is>
          <t>entropia</t>
        </is>
      </c>
      <c r="J7692" t="n">
        <v>0</v>
      </c>
      <c r="K7692" t="n">
        <v>0.7142857142857143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5</v>
      </c>
      <c r="V7692" t="n">
        <v>0.08838426214365763</v>
      </c>
      <c r="W7692" t="n">
        <v>6</v>
      </c>
      <c r="X7692" t="n">
        <v>0.5172695989163043</v>
      </c>
      <c r="Y7692" t="n">
        <v>4658</v>
      </c>
      <c r="Z7692" t="inlineStr">
        <is>
          <t>2025-10-29T23:37:25.584639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0.7142857142857143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5</v>
      </c>
      <c r="V7693" t="n">
        <v>0.05020674635369773</v>
      </c>
      <c r="W7693" t="n">
        <v>7</v>
      </c>
      <c r="X7693" t="n">
        <v>0.523152798886365</v>
      </c>
      <c r="Y7693" t="n">
        <v>23582</v>
      </c>
      <c r="Z7693" t="inlineStr">
        <is>
          <t>2025-10-29T23:37:25.584639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0.7142857142857143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5</v>
      </c>
      <c r="V7694" t="n">
        <v>0.1606265194495072</v>
      </c>
      <c r="W7694" t="n">
        <v>15</v>
      </c>
      <c r="X7694" t="n">
        <v>0.5782382199274863</v>
      </c>
      <c r="Y7694" t="n">
        <v>12377</v>
      </c>
      <c r="Z7694" t="inlineStr">
        <is>
          <t>2025-10-29T23:37:25.584639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5</v>
      </c>
      <c r="V7695" t="n">
        <v>0.06370183821192485</v>
      </c>
      <c r="W7695" t="n">
        <v>16</v>
      </c>
      <c r="X7695" t="n">
        <v>0.4060497708795918</v>
      </c>
      <c r="Y7695" t="n">
        <v>433</v>
      </c>
      <c r="Z7695" t="inlineStr">
        <is>
          <t>2025-10-29T23:37:25.585639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5</v>
      </c>
      <c r="V7696" t="n">
        <v>0.09950790536659175</v>
      </c>
      <c r="W7696" t="n">
        <v>8</v>
      </c>
      <c r="X7696" t="n">
        <v>0.5576567651319277</v>
      </c>
      <c r="Y7696" t="n">
        <v>26079</v>
      </c>
      <c r="Z7696" t="inlineStr">
        <is>
          <t>2025-10-29T23:37:25.585639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5</v>
      </c>
      <c r="V7697" t="n">
        <v>0.03330540572262509</v>
      </c>
      <c r="W7697" t="n">
        <v>14</v>
      </c>
      <c r="X7697" t="n">
        <v>0.5554523299030151</v>
      </c>
      <c r="Y7697" t="n">
        <v>10234</v>
      </c>
      <c r="Z7697" t="inlineStr">
        <is>
          <t>2025-10-29T23:37:25.585639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5</v>
      </c>
      <c r="V7698" t="n">
        <v>0.01478380048689959</v>
      </c>
      <c r="W7698" t="n">
        <v>15</v>
      </c>
      <c r="X7698" t="n">
        <v>0.4177918390323858</v>
      </c>
      <c r="Y7698" t="n">
        <v>21062</v>
      </c>
      <c r="Z7698" t="inlineStr">
        <is>
          <t>2025-10-29T23:37:25.585639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5</v>
      </c>
      <c r="V7699" t="n">
        <v>0.0306564993976331</v>
      </c>
      <c r="W7699" t="n">
        <v>16</v>
      </c>
      <c r="X7699" t="n">
        <v>0.521112979891309</v>
      </c>
      <c r="Y7699" t="n">
        <v>23885</v>
      </c>
      <c r="Z7699" t="inlineStr">
        <is>
          <t>2025-10-29T23:37:25.585639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0.7142857142857143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5</v>
      </c>
      <c r="V7700" t="n">
        <v>0.0275740617653355</v>
      </c>
      <c r="W7700" t="n">
        <v>19</v>
      </c>
      <c r="X7700" t="n">
        <v>0.5668451206332026</v>
      </c>
      <c r="Y7700" t="n">
        <v>19828</v>
      </c>
      <c r="Z7700" t="inlineStr">
        <is>
          <t>2025-10-29T23:37:25.585639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5</v>
      </c>
      <c r="V7701" t="n">
        <v>0.0277643475239215</v>
      </c>
      <c r="W7701" t="n">
        <v>10</v>
      </c>
      <c r="X7701" t="n">
        <v>0.427514816443005</v>
      </c>
      <c r="Y7701" t="n">
        <v>24145</v>
      </c>
      <c r="Z7701" t="inlineStr">
        <is>
          <t>2025-10-29T23:37:25.585639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0.7142857142857143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5</v>
      </c>
      <c r="V7702" t="n">
        <v>0.04441618011537425</v>
      </c>
      <c r="W7702" t="n">
        <v>16</v>
      </c>
      <c r="X7702" t="n">
        <v>0.5358526332602594</v>
      </c>
      <c r="Y7702" t="n">
        <v>3413</v>
      </c>
      <c r="Z7702" t="inlineStr">
        <is>
          <t>2025-10-29T23:37:25.585639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5</v>
      </c>
      <c r="V7703" t="n">
        <v>0.03216973505914211</v>
      </c>
      <c r="W7703" t="n">
        <v>11</v>
      </c>
      <c r="X7703" t="n">
        <v>0.4276684976176758</v>
      </c>
      <c r="Y7703" t="n">
        <v>24064</v>
      </c>
      <c r="Z7703" t="inlineStr">
        <is>
          <t>2025-10-29T23:37:25.585639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5</v>
      </c>
      <c r="V7704" t="n">
        <v>0.1282001232676731</v>
      </c>
      <c r="W7704" t="n">
        <v>14</v>
      </c>
      <c r="X7704" t="n">
        <v>0.5726906311749776</v>
      </c>
      <c r="Y7704" t="n">
        <v>6582</v>
      </c>
      <c r="Z7704" t="inlineStr">
        <is>
          <t>2025-10-29T23:37:25.586636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5</v>
      </c>
      <c r="V7705" t="n">
        <v>0.04042638737690266</v>
      </c>
      <c r="W7705" t="n">
        <v>15</v>
      </c>
      <c r="X7705" t="n">
        <v>0.4871502678065099</v>
      </c>
      <c r="Y7705" t="n">
        <v>9862</v>
      </c>
      <c r="Z7705" t="inlineStr">
        <is>
          <t>2025-10-29T23:37:25.586636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0.7142857142857143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5</v>
      </c>
      <c r="V7706" t="n">
        <v>0.05719302079867385</v>
      </c>
      <c r="W7706" t="n">
        <v>17</v>
      </c>
      <c r="X7706" t="n">
        <v>0.5717450988666399</v>
      </c>
      <c r="Y7706" t="n">
        <v>8949</v>
      </c>
      <c r="Z7706" t="inlineStr">
        <is>
          <t>2025-10-29T23:37:25.586636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5</v>
      </c>
      <c r="V7707" t="n">
        <v>0.0623059431824952</v>
      </c>
      <c r="W7707" t="n">
        <v>14</v>
      </c>
      <c r="X7707" t="n">
        <v>0.47039802570219</v>
      </c>
      <c r="Y7707" t="n">
        <v>29190</v>
      </c>
      <c r="Z7707" t="inlineStr">
        <is>
          <t>2025-10-29T23:37:25.586636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5</v>
      </c>
      <c r="V7708" t="n">
        <v>0.02436610105635179</v>
      </c>
      <c r="W7708" t="n">
        <v>13</v>
      </c>
      <c r="X7708" t="n">
        <v>0.4938304670584704</v>
      </c>
      <c r="Y7708" t="n">
        <v>26864</v>
      </c>
      <c r="Z7708" t="inlineStr">
        <is>
          <t>2025-10-29T23:37:25.586636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0.8571428571428571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6</v>
      </c>
      <c r="V7709" t="n">
        <v>0.01838270574808121</v>
      </c>
      <c r="W7709" t="n">
        <v>16</v>
      </c>
      <c r="X7709" t="n">
        <v>0.4242087595861736</v>
      </c>
      <c r="Y7709" t="n">
        <v>16960</v>
      </c>
      <c r="Z7709" t="inlineStr">
        <is>
          <t>2025-10-29T23:37:25.586636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5</v>
      </c>
      <c r="V7710" t="n">
        <v>0.04972610922576706</v>
      </c>
      <c r="W7710" t="n">
        <v>10</v>
      </c>
      <c r="X7710" t="n">
        <v>0.4205705850301946</v>
      </c>
      <c r="Y7710" t="n">
        <v>24748</v>
      </c>
      <c r="Z7710" t="inlineStr">
        <is>
          <t>2025-10-29T23:37:25.586636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0.7142857142857143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5</v>
      </c>
      <c r="V7711" t="n">
        <v>0.04894708583203382</v>
      </c>
      <c r="W7711" t="n">
        <v>22</v>
      </c>
      <c r="X7711" t="n">
        <v>0.4606401812254896</v>
      </c>
      <c r="Y7711" t="n">
        <v>24735</v>
      </c>
      <c r="Z7711" t="inlineStr">
        <is>
          <t>2025-10-29T23:37:25.586636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5</v>
      </c>
      <c r="V7712" t="n">
        <v>0.04772978763699992</v>
      </c>
      <c r="W7712" t="n">
        <v>10</v>
      </c>
      <c r="X7712" t="n">
        <v>0.4623293912848526</v>
      </c>
      <c r="Y7712" t="n">
        <v>4106</v>
      </c>
      <c r="Z7712" t="inlineStr">
        <is>
          <t>2025-10-29T23:37:25.586636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5</v>
      </c>
      <c r="V7713" t="n">
        <v>0.0971700823349608</v>
      </c>
      <c r="W7713" t="n">
        <v>14</v>
      </c>
      <c r="X7713" t="n">
        <v>0.5656403726901895</v>
      </c>
      <c r="Y7713" t="n">
        <v>28170</v>
      </c>
      <c r="Z7713" t="inlineStr">
        <is>
          <t>2025-10-29T23:37:25.586636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5</v>
      </c>
      <c r="V7714" t="n">
        <v>0.08464096665248741</v>
      </c>
      <c r="W7714" t="n">
        <v>9</v>
      </c>
      <c r="X7714" t="n">
        <v>0.5043294730654151</v>
      </c>
      <c r="Y7714" t="n">
        <v>36106</v>
      </c>
      <c r="Z7714" t="inlineStr">
        <is>
          <t>2025-10-29T23:37:25.587636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0.7142857142857143</v>
      </c>
      <c r="H7715" t="n">
        <v>0</v>
      </c>
      <c r="I7715" t="inlineStr">
        <is>
          <t>entropia</t>
        </is>
      </c>
      <c r="J7715" t="n">
        <v>0</v>
      </c>
      <c r="K7715" t="n">
        <v>0.7142857142857143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5</v>
      </c>
      <c r="V7715" t="n">
        <v>0.08657311159785122</v>
      </c>
      <c r="W7715" t="n">
        <v>14</v>
      </c>
      <c r="X7715" t="n">
        <v>0.5391490241940065</v>
      </c>
      <c r="Y7715" t="n">
        <v>29085</v>
      </c>
      <c r="Z7715" t="inlineStr">
        <is>
          <t>2025-10-29T23:37:25.587636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5</v>
      </c>
      <c r="V7716" t="n">
        <v>0.02436610163657641</v>
      </c>
      <c r="W7716" t="n">
        <v>13</v>
      </c>
      <c r="X7716" t="n">
        <v>0.4185092745303138</v>
      </c>
      <c r="Y7716" t="n">
        <v>21062</v>
      </c>
      <c r="Z7716" t="inlineStr">
        <is>
          <t>2025-10-29T23:37:25.587636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5</v>
      </c>
      <c r="V7717" t="n">
        <v>0.02527622133493423</v>
      </c>
      <c r="W7717" t="n">
        <v>10</v>
      </c>
      <c r="X7717" t="n">
        <v>0.4612773168606206</v>
      </c>
      <c r="Y7717" t="n">
        <v>17393</v>
      </c>
      <c r="Z7717" t="inlineStr">
        <is>
          <t>2025-10-29T23:37:25.587636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5</v>
      </c>
      <c r="V7718" t="n">
        <v>0.04550898685007787</v>
      </c>
      <c r="W7718" t="n">
        <v>10</v>
      </c>
      <c r="X7718" t="n">
        <v>0.5279426750639334</v>
      </c>
      <c r="Y7718" t="n">
        <v>18090</v>
      </c>
      <c r="Z7718" t="inlineStr">
        <is>
          <t>2025-10-29T23:37:25.587636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5</v>
      </c>
      <c r="V7719" t="n">
        <v>0.02964730216699243</v>
      </c>
      <c r="W7719" t="n">
        <v>9</v>
      </c>
      <c r="X7719" t="n">
        <v>0.4169718006738987</v>
      </c>
      <c r="Y7719" t="n">
        <v>6771</v>
      </c>
      <c r="Z7719" t="inlineStr">
        <is>
          <t>2025-10-29T23:37:25.587636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5</v>
      </c>
      <c r="V7720" t="n">
        <v>0.17667873762017</v>
      </c>
      <c r="W7720" t="n">
        <v>12</v>
      </c>
      <c r="X7720" t="n">
        <v>0.4267441236881065</v>
      </c>
      <c r="Y7720" t="n">
        <v>30531</v>
      </c>
      <c r="Z7720" t="inlineStr">
        <is>
          <t>2025-10-29T23:37:25.587636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0.7142857142857143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5</v>
      </c>
      <c r="V7721" t="n">
        <v>0.03062043818783479</v>
      </c>
      <c r="W7721" t="n">
        <v>8</v>
      </c>
      <c r="X7721" t="n">
        <v>0.4788587795562008</v>
      </c>
      <c r="Y7721" t="n">
        <v>17689</v>
      </c>
      <c r="Z7721" t="inlineStr">
        <is>
          <t>2025-10-29T23:37:25.587636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0.8571428571428571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6</v>
      </c>
      <c r="V7722" t="n">
        <v>0.03297973346703895</v>
      </c>
      <c r="W7722" t="n">
        <v>11</v>
      </c>
      <c r="X7722" t="n">
        <v>0.5319710140073888</v>
      </c>
      <c r="Y7722" t="n">
        <v>5880</v>
      </c>
      <c r="Z7722" t="inlineStr">
        <is>
          <t>2025-10-29T23:37:25.587636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0.7142857142857143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5</v>
      </c>
      <c r="V7723" t="n">
        <v>0.1663804937358548</v>
      </c>
      <c r="W7723" t="n">
        <v>17</v>
      </c>
      <c r="X7723" t="n">
        <v>0.5369918497439676</v>
      </c>
      <c r="Y7723" t="n">
        <v>13910</v>
      </c>
      <c r="Z7723" t="inlineStr">
        <is>
          <t>2025-10-29T23:37:25.587636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5</v>
      </c>
      <c r="V7724" t="n">
        <v>0.03820956610046017</v>
      </c>
      <c r="W7724" t="n">
        <v>13</v>
      </c>
      <c r="X7724" t="n">
        <v>0.5703975691782801</v>
      </c>
      <c r="Y7724" t="n">
        <v>10434</v>
      </c>
      <c r="Z7724" t="inlineStr">
        <is>
          <t>2025-10-29T23:37:25.587636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5</v>
      </c>
      <c r="V7725" t="n">
        <v>0.1189568217367564</v>
      </c>
      <c r="W7725" t="n">
        <v>16</v>
      </c>
      <c r="X7725" t="n">
        <v>0.5351760499473065</v>
      </c>
      <c r="Y7725" t="n">
        <v>16514</v>
      </c>
      <c r="Z7725" t="inlineStr">
        <is>
          <t>2025-10-29T23:37:25.588635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5</v>
      </c>
      <c r="V7726" t="n">
        <v>0.05354742102879483</v>
      </c>
      <c r="W7726" t="n">
        <v>12</v>
      </c>
      <c r="X7726" t="n">
        <v>0.4877813340929916</v>
      </c>
      <c r="Y7726" t="n">
        <v>33186</v>
      </c>
      <c r="Z7726" t="inlineStr">
        <is>
          <t>2025-10-29T23:37:25.588635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0.7142857142857143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5</v>
      </c>
      <c r="V7727" t="n">
        <v>0.03216974064707756</v>
      </c>
      <c r="W7727" t="n">
        <v>16</v>
      </c>
      <c r="X7727" t="n">
        <v>0.4542420432419099</v>
      </c>
      <c r="Y7727" t="n">
        <v>39654</v>
      </c>
      <c r="Z7727" t="inlineStr">
        <is>
          <t>2025-10-29T23:37:25.588635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5</v>
      </c>
      <c r="V7728" t="n">
        <v>0.05303640314377844</v>
      </c>
      <c r="W7728" t="n">
        <v>20</v>
      </c>
      <c r="X7728" t="n">
        <v>0.5896656654305925</v>
      </c>
      <c r="Y7728" t="n">
        <v>23228</v>
      </c>
      <c r="Z7728" t="inlineStr">
        <is>
          <t>2025-10-29T23:37:25.588635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5</v>
      </c>
      <c r="V7729" t="n">
        <v>0.0381426134046697</v>
      </c>
      <c r="W7729" t="n">
        <v>16</v>
      </c>
      <c r="X7729" t="n">
        <v>0.4504877142027506</v>
      </c>
      <c r="Y7729" t="n">
        <v>31551</v>
      </c>
      <c r="Z7729" t="inlineStr">
        <is>
          <t>2025-10-29T23:37:25.588635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0.7142857142857143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5</v>
      </c>
      <c r="V7730" t="n">
        <v>0.03093129560372566</v>
      </c>
      <c r="W7730" t="n">
        <v>19</v>
      </c>
      <c r="X7730" t="n">
        <v>0.44792702625485</v>
      </c>
      <c r="Y7730" t="n">
        <v>31663</v>
      </c>
      <c r="Z7730" t="inlineStr">
        <is>
          <t>2025-10-29T23:37:25.588635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0.8571428571428571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6</v>
      </c>
      <c r="V7731" t="n">
        <v>0.01838270574808121</v>
      </c>
      <c r="W7731" t="n">
        <v>15</v>
      </c>
      <c r="X7731" t="n">
        <v>0.5873985467756438</v>
      </c>
      <c r="Y7731" t="n">
        <v>14953</v>
      </c>
      <c r="Z7731" t="inlineStr">
        <is>
          <t>2025-10-29T23:37:25.588635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5</v>
      </c>
      <c r="V7732" t="n">
        <v>0.04595676844473928</v>
      </c>
      <c r="W7732" t="n">
        <v>10</v>
      </c>
      <c r="X7732" t="n">
        <v>0.5816080389086279</v>
      </c>
      <c r="Y7732" t="n">
        <v>1795</v>
      </c>
      <c r="Z7732" t="inlineStr">
        <is>
          <t>2025-10-29T23:37:25.588635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0.7142857142857143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5</v>
      </c>
      <c r="V7733" t="n">
        <v>0.02776434553604594</v>
      </c>
      <c r="W7733" t="n">
        <v>14</v>
      </c>
      <c r="X7733" t="n">
        <v>0.4535229121182583</v>
      </c>
      <c r="Y7733" t="n">
        <v>23885</v>
      </c>
      <c r="Z7733" t="inlineStr">
        <is>
          <t>2025-10-29T23:37:25.588635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6</v>
      </c>
      <c r="V7734" t="n">
        <v>0.013625917854126</v>
      </c>
      <c r="W7734" t="n">
        <v>10</v>
      </c>
      <c r="X7734" t="n">
        <v>0.5491924636814964</v>
      </c>
      <c r="Y7734" t="n">
        <v>34165</v>
      </c>
      <c r="Z7734" t="inlineStr">
        <is>
          <t>2025-10-29T23:37:25.589636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5</v>
      </c>
      <c r="V7735" t="n">
        <v>0.05857697227198445</v>
      </c>
      <c r="W7735" t="n">
        <v>17</v>
      </c>
      <c r="X7735" t="n">
        <v>0.4072727371775022</v>
      </c>
      <c r="Y7735" t="n">
        <v>30650</v>
      </c>
      <c r="Z7735" t="inlineStr">
        <is>
          <t>2025-10-29T23:37:25.589636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0.02973362088362903</v>
      </c>
      <c r="W7736" t="n">
        <v>9</v>
      </c>
      <c r="X7736" t="n">
        <v>0.563803782115076</v>
      </c>
      <c r="Y7736" t="n">
        <v>9586</v>
      </c>
      <c r="Z7736" t="inlineStr">
        <is>
          <t>2025-10-29T23:37:25.589636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0.7142857142857143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5</v>
      </c>
      <c r="V7737" t="n">
        <v>0.06315561898824355</v>
      </c>
      <c r="W7737" t="n">
        <v>17</v>
      </c>
      <c r="X7737" t="n">
        <v>0.4095432978817513</v>
      </c>
      <c r="Y7737" t="n">
        <v>267</v>
      </c>
      <c r="Z7737" t="inlineStr">
        <is>
          <t>2025-10-29T23:37:25.589636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5</v>
      </c>
      <c r="V7738" t="n">
        <v>0.07055138517171144</v>
      </c>
      <c r="W7738" t="n">
        <v>12</v>
      </c>
      <c r="X7738" t="n">
        <v>0.4953465568356801</v>
      </c>
      <c r="Y7738" t="n">
        <v>13622</v>
      </c>
      <c r="Z7738" t="inlineStr">
        <is>
          <t>2025-10-29T23:37:25.589636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0.7142857142857143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5</v>
      </c>
      <c r="V7739" t="n">
        <v>0.05374927335536788</v>
      </c>
      <c r="W7739" t="n">
        <v>11</v>
      </c>
      <c r="X7739" t="n">
        <v>0.4414270181709383</v>
      </c>
      <c r="Y7739" t="n">
        <v>14401</v>
      </c>
      <c r="Z7739" t="inlineStr">
        <is>
          <t>2025-10-29T23:37:25.589636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0.7142857142857143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5</v>
      </c>
      <c r="V7740" t="n">
        <v>0.03216973319649696</v>
      </c>
      <c r="W7740" t="n">
        <v>13</v>
      </c>
      <c r="X7740" t="n">
        <v>0.4435464546617705</v>
      </c>
      <c r="Y7740" t="n">
        <v>11765</v>
      </c>
      <c r="Z7740" t="inlineStr">
        <is>
          <t>2025-10-29T23:37:25.589636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5</v>
      </c>
      <c r="V7741" t="n">
        <v>0.05708075473316136</v>
      </c>
      <c r="W7741" t="n">
        <v>18</v>
      </c>
      <c r="X7741" t="n">
        <v>0.4318778861877669</v>
      </c>
      <c r="Y7741" t="n">
        <v>1310</v>
      </c>
      <c r="Z7741" t="inlineStr">
        <is>
          <t>2025-10-29T23:37:25.589636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0.7142857142857143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5</v>
      </c>
      <c r="V7742" t="n">
        <v>0.05735422496807227</v>
      </c>
      <c r="W7742" t="n">
        <v>10</v>
      </c>
      <c r="X7742" t="n">
        <v>0.4688735256355486</v>
      </c>
      <c r="Y7742" t="n">
        <v>6903</v>
      </c>
      <c r="Z7742" t="inlineStr">
        <is>
          <t>2025-10-29T23:37:25.589636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5</v>
      </c>
      <c r="V7743" t="n">
        <v>0.07194846528808113</v>
      </c>
      <c r="W7743" t="n">
        <v>10</v>
      </c>
      <c r="X7743" t="n">
        <v>0.5461857839747483</v>
      </c>
      <c r="Y7743" t="n">
        <v>24498</v>
      </c>
      <c r="Z7743" t="inlineStr">
        <is>
          <t>2025-10-29T23:37:25.589636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5</v>
      </c>
      <c r="V7744" t="n">
        <v>0.05524195308428728</v>
      </c>
      <c r="W7744" t="n">
        <v>16</v>
      </c>
      <c r="X7744" t="n">
        <v>0.4972529858858062</v>
      </c>
      <c r="Y7744" t="n">
        <v>22024</v>
      </c>
      <c r="Z7744" t="inlineStr">
        <is>
          <t>2025-10-29T23:37:25.590635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5</v>
      </c>
      <c r="V7745" t="n">
        <v>0.03848257381469011</v>
      </c>
      <c r="W7745" t="n">
        <v>11</v>
      </c>
      <c r="X7745" t="n">
        <v>0.5879452896478237</v>
      </c>
      <c r="Y7745" t="n">
        <v>7014</v>
      </c>
      <c r="Z7745" t="inlineStr">
        <is>
          <t>2025-10-29T23:37:25.590635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5</v>
      </c>
      <c r="V7746" t="n">
        <v>0.0439674717920782</v>
      </c>
      <c r="W7746" t="n">
        <v>10</v>
      </c>
      <c r="X7746" t="n">
        <v>0.5356021409375584</v>
      </c>
      <c r="Y7746" t="n">
        <v>16245</v>
      </c>
      <c r="Z7746" t="inlineStr">
        <is>
          <t>2025-10-29T23:37:25.590635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5</v>
      </c>
      <c r="V7747" t="n">
        <v>0.0209049724527311</v>
      </c>
      <c r="W7747" t="n">
        <v>15</v>
      </c>
      <c r="X7747" t="n">
        <v>0.4562899203066252</v>
      </c>
      <c r="Y7747" t="n">
        <v>3426</v>
      </c>
      <c r="Z7747" t="inlineStr">
        <is>
          <t>2025-10-29T23:37:25.590635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0.7142857142857143</v>
      </c>
      <c r="H7748" t="n">
        <v>0</v>
      </c>
      <c r="I7748" t="inlineStr">
        <is>
          <t>entropia</t>
        </is>
      </c>
      <c r="J7748" t="n">
        <v>0</v>
      </c>
      <c r="K7748" t="n">
        <v>0.7142857142857143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5</v>
      </c>
      <c r="V7748" t="n">
        <v>0.1208237513117925</v>
      </c>
      <c r="W7748" t="n">
        <v>11</v>
      </c>
      <c r="X7748" t="n">
        <v>0.5823186790742404</v>
      </c>
      <c r="Y7748" t="n">
        <v>25222</v>
      </c>
      <c r="Z7748" t="inlineStr">
        <is>
          <t>2025-10-29T23:37:25.590635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5</v>
      </c>
      <c r="V7749" t="n">
        <v>0.0461424836718326</v>
      </c>
      <c r="W7749" t="n">
        <v>9</v>
      </c>
      <c r="X7749" t="n">
        <v>0.4281781248786279</v>
      </c>
      <c r="Y7749" t="n">
        <v>1431</v>
      </c>
      <c r="Z7749" t="inlineStr">
        <is>
          <t>2025-10-29T23:37:25.590635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5</v>
      </c>
      <c r="V7750" t="n">
        <v>0.03109381233700909</v>
      </c>
      <c r="W7750" t="n">
        <v>9</v>
      </c>
      <c r="X7750" t="n">
        <v>0.4486095251476652</v>
      </c>
      <c r="Y7750" t="n">
        <v>1077</v>
      </c>
      <c r="Z7750" t="inlineStr">
        <is>
          <t>2025-10-29T23:37:25.590635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0.7142857142857143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5</v>
      </c>
      <c r="V7751" t="n">
        <v>0.06913714689856412</v>
      </c>
      <c r="W7751" t="n">
        <v>10</v>
      </c>
      <c r="X7751" t="n">
        <v>0.467549820355666</v>
      </c>
      <c r="Y7751" t="n">
        <v>28847</v>
      </c>
      <c r="Z7751" t="inlineStr">
        <is>
          <t>2025-10-29T23:37:25.590635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6</v>
      </c>
      <c r="V7752" t="n">
        <v>0.08214407414197922</v>
      </c>
      <c r="W7752" t="n">
        <v>11</v>
      </c>
      <c r="X7752" t="n">
        <v>0.4116199042008689</v>
      </c>
      <c r="Y7752" t="n">
        <v>19243</v>
      </c>
      <c r="Z7752" t="inlineStr">
        <is>
          <t>2025-10-29T23:37:25.590635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5</v>
      </c>
      <c r="V7753" t="n">
        <v>0.03216973319649696</v>
      </c>
      <c r="W7753" t="n">
        <v>12</v>
      </c>
      <c r="X7753" t="n">
        <v>0.5046180798304423</v>
      </c>
      <c r="Y7753" t="n">
        <v>30785</v>
      </c>
      <c r="Z7753" t="inlineStr">
        <is>
          <t>2025-10-29T23:37:25.591636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5</v>
      </c>
      <c r="V7754" t="n">
        <v>0.02747770864516497</v>
      </c>
      <c r="W7754" t="n">
        <v>12</v>
      </c>
      <c r="X7754" t="n">
        <v>0.4069443093977647</v>
      </c>
      <c r="Y7754" t="n">
        <v>5139</v>
      </c>
      <c r="Z7754" t="inlineStr">
        <is>
          <t>2025-10-29T23:37:25.591636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5</v>
      </c>
      <c r="V7755" t="n">
        <v>0.06256630625124833</v>
      </c>
      <c r="W7755" t="n">
        <v>10</v>
      </c>
      <c r="X7755" t="n">
        <v>0.5075189981320183</v>
      </c>
      <c r="Y7755" t="n">
        <v>39641</v>
      </c>
      <c r="Z7755" t="inlineStr">
        <is>
          <t>2025-10-29T23:37:25.591636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5</v>
      </c>
      <c r="V7756" t="n">
        <v>0.07123299315571785</v>
      </c>
      <c r="W7756" t="n">
        <v>16</v>
      </c>
      <c r="X7756" t="n">
        <v>0.5598888774795778</v>
      </c>
      <c r="Y7756" t="n">
        <v>18528</v>
      </c>
      <c r="Z7756" t="inlineStr">
        <is>
          <t>2025-10-29T23:37:25.591636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5</v>
      </c>
      <c r="V7757" t="n">
        <v>0.1095254197716713</v>
      </c>
      <c r="W7757" t="n">
        <v>10</v>
      </c>
      <c r="X7757" t="n">
        <v>0.4713446429879808</v>
      </c>
      <c r="Y7757" t="n">
        <v>27555</v>
      </c>
      <c r="Z7757" t="inlineStr">
        <is>
          <t>2025-10-29T23:37:25.591636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0.7142857142857143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5</v>
      </c>
      <c r="V7758" t="n">
        <v>0.1253383065287965</v>
      </c>
      <c r="W7758" t="n">
        <v>19</v>
      </c>
      <c r="X7758" t="n">
        <v>0.408844600337146</v>
      </c>
      <c r="Y7758" t="n">
        <v>27863</v>
      </c>
      <c r="Z7758" t="inlineStr">
        <is>
          <t>2025-10-29T23:37:25.591636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5</v>
      </c>
      <c r="V7759" t="n">
        <v>0.06731810607371423</v>
      </c>
      <c r="W7759" t="n">
        <v>7</v>
      </c>
      <c r="X7759" t="n">
        <v>0.4927371797405404</v>
      </c>
      <c r="Y7759" t="n">
        <v>17504</v>
      </c>
      <c r="Z7759" t="inlineStr">
        <is>
          <t>2025-10-29T23:37:25.591636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5</v>
      </c>
      <c r="V7760" t="n">
        <v>0.03645440781741706</v>
      </c>
      <c r="W7760" t="n">
        <v>14</v>
      </c>
      <c r="X7760" t="n">
        <v>0.576330902275459</v>
      </c>
      <c r="Y7760" t="n">
        <v>31882</v>
      </c>
      <c r="Z7760" t="inlineStr">
        <is>
          <t>2025-10-29T23:37:25.591636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0.7142857142857143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5</v>
      </c>
      <c r="V7761" t="n">
        <v>0.03676541335880756</v>
      </c>
      <c r="W7761" t="n">
        <v>10</v>
      </c>
      <c r="X7761" t="n">
        <v>0.5709607195308166</v>
      </c>
      <c r="Y7761" t="n">
        <v>39611</v>
      </c>
      <c r="Z7761" t="inlineStr">
        <is>
          <t>2025-10-29T23:37:25.591636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5</v>
      </c>
      <c r="V7762" t="n">
        <v>0.103486821693082</v>
      </c>
      <c r="W7762" t="n">
        <v>14</v>
      </c>
      <c r="X7762" t="n">
        <v>0.4569892535229687</v>
      </c>
      <c r="Y7762" t="n">
        <v>963</v>
      </c>
      <c r="Z7762" t="inlineStr">
        <is>
          <t>2025-10-29T23:37:25.592635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5</v>
      </c>
      <c r="V7763" t="n">
        <v>0.04719414156730753</v>
      </c>
      <c r="W7763" t="n">
        <v>15</v>
      </c>
      <c r="X7763" t="n">
        <v>0.5949315470599981</v>
      </c>
      <c r="Y7763" t="n">
        <v>9390</v>
      </c>
      <c r="Z7763" t="inlineStr">
        <is>
          <t>2025-10-29T23:37:25.592635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5</v>
      </c>
      <c r="V7764" t="n">
        <v>0.04310440408552094</v>
      </c>
      <c r="W7764" t="n">
        <v>13</v>
      </c>
      <c r="X7764" t="n">
        <v>0.5416049095756631</v>
      </c>
      <c r="Y7764" t="n">
        <v>6361</v>
      </c>
      <c r="Z7764" t="inlineStr">
        <is>
          <t>2025-10-29T23:37:25.592635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0.7142857142857143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5</v>
      </c>
      <c r="V7765" t="n">
        <v>0.01838270947337151</v>
      </c>
      <c r="W7765" t="n">
        <v>9</v>
      </c>
      <c r="X7765" t="n">
        <v>0.5799770083498795</v>
      </c>
      <c r="Y7765" t="n">
        <v>32387</v>
      </c>
      <c r="Z7765" t="inlineStr">
        <is>
          <t>2025-10-29T23:37:25.592635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0.7142857142857143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5</v>
      </c>
      <c r="V7766" t="n">
        <v>0.01608487218618393</v>
      </c>
      <c r="W7766" t="n">
        <v>9</v>
      </c>
      <c r="X7766" t="n">
        <v>0.4368418869709609</v>
      </c>
      <c r="Y7766" t="n">
        <v>40402</v>
      </c>
      <c r="Z7766" t="inlineStr">
        <is>
          <t>2025-10-29T23:37:25.592635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0.8571428571428571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6</v>
      </c>
      <c r="V7767" t="n">
        <v>0.01378703117370605</v>
      </c>
      <c r="W7767" t="n">
        <v>9</v>
      </c>
      <c r="X7767" t="n">
        <v>0.4288874010408831</v>
      </c>
      <c r="Y7767" t="n">
        <v>3262</v>
      </c>
      <c r="Z7767" t="inlineStr">
        <is>
          <t>2025-10-29T23:37:25.592635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5</v>
      </c>
      <c r="V7768" t="n">
        <v>0.02947124805834044</v>
      </c>
      <c r="W7768" t="n">
        <v>7</v>
      </c>
      <c r="X7768" t="n">
        <v>0.5143112931340365</v>
      </c>
      <c r="Y7768" t="n">
        <v>9637</v>
      </c>
      <c r="Z7768" t="inlineStr">
        <is>
          <t>2025-10-29T23:37:25.592635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5</v>
      </c>
      <c r="V7769" t="n">
        <v>0.0537565597847382</v>
      </c>
      <c r="W7769" t="n">
        <v>14</v>
      </c>
      <c r="X7769" t="n">
        <v>0.4992871968655697</v>
      </c>
      <c r="Y7769" t="n">
        <v>9764</v>
      </c>
      <c r="Z7769" t="inlineStr">
        <is>
          <t>2025-10-29T23:37:25.592635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0.7142857142857143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5</v>
      </c>
      <c r="V7770" t="n">
        <v>0.2528075255104704</v>
      </c>
      <c r="W7770" t="n">
        <v>10</v>
      </c>
      <c r="X7770" t="n">
        <v>0.4167382243813885</v>
      </c>
      <c r="Y7770" t="n">
        <v>6337</v>
      </c>
      <c r="Z7770" t="inlineStr">
        <is>
          <t>2025-10-29T23:37:25.592635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5</v>
      </c>
      <c r="V7771" t="n">
        <v>0.02511510993279638</v>
      </c>
      <c r="W7771" t="n">
        <v>16</v>
      </c>
      <c r="X7771" t="n">
        <v>0.5464925910377529</v>
      </c>
      <c r="Y7771" t="n">
        <v>6292</v>
      </c>
      <c r="Z7771" t="inlineStr">
        <is>
          <t>2025-10-29T23:37:25.592635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5</v>
      </c>
      <c r="V7772" t="n">
        <v>0.1197549468887152</v>
      </c>
      <c r="W7772" t="n">
        <v>13</v>
      </c>
      <c r="X7772" t="n">
        <v>0.5766916190835996</v>
      </c>
      <c r="Y7772" t="n">
        <v>31841</v>
      </c>
      <c r="Z7772" t="inlineStr">
        <is>
          <t>2025-10-29T23:37:25.593635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5</v>
      </c>
      <c r="V7773" t="n">
        <v>0.04474569394710687</v>
      </c>
      <c r="W7773" t="n">
        <v>9</v>
      </c>
      <c r="X7773" t="n">
        <v>0.480830311799169</v>
      </c>
      <c r="Y7773" t="n">
        <v>17946</v>
      </c>
      <c r="Z7773" t="inlineStr">
        <is>
          <t>2025-10-29T23:37:25.593635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5</v>
      </c>
      <c r="V7774" t="n">
        <v>0.05236885737957656</v>
      </c>
      <c r="W7774" t="n">
        <v>13</v>
      </c>
      <c r="X7774" t="n">
        <v>0.5915216329135617</v>
      </c>
      <c r="Y7774" t="n">
        <v>17066</v>
      </c>
      <c r="Z7774" t="inlineStr">
        <is>
          <t>2025-10-29T23:37:25.593635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0.7142857142857143</v>
      </c>
      <c r="H7775" t="n">
        <v>0</v>
      </c>
      <c r="I7775" t="inlineStr">
        <is>
          <t>entropia</t>
        </is>
      </c>
      <c r="J7775" t="n">
        <v>0</v>
      </c>
      <c r="K7775" t="n">
        <v>0.7142857142857143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5</v>
      </c>
      <c r="V7775" t="n">
        <v>0.04489633720368147</v>
      </c>
      <c r="W7775" t="n">
        <v>7</v>
      </c>
      <c r="X7775" t="n">
        <v>0.5548814829614745</v>
      </c>
      <c r="Y7775" t="n">
        <v>13148</v>
      </c>
      <c r="Z7775" t="inlineStr">
        <is>
          <t>2025-10-29T23:37:25.593635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5</v>
      </c>
      <c r="V7776" t="n">
        <v>0.1211294513897811</v>
      </c>
      <c r="W7776" t="n">
        <v>14</v>
      </c>
      <c r="X7776" t="n">
        <v>0.4472422813043781</v>
      </c>
      <c r="Y7776" t="n">
        <v>8523</v>
      </c>
      <c r="Z7776" t="inlineStr">
        <is>
          <t>2025-10-29T23:37:25.593635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0.8571428571428571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6</v>
      </c>
      <c r="V7777" t="n">
        <v>0.01378703117370605</v>
      </c>
      <c r="W7777" t="n">
        <v>15</v>
      </c>
      <c r="X7777" t="n">
        <v>0.5876305836830218</v>
      </c>
      <c r="Y7777" t="n">
        <v>31993</v>
      </c>
      <c r="Z7777" t="inlineStr">
        <is>
          <t>2025-10-29T23:37:25.593635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0.04324106462019291</v>
      </c>
      <c r="W7778" t="n">
        <v>12</v>
      </c>
      <c r="X7778" t="n">
        <v>0.5981068484267563</v>
      </c>
      <c r="Y7778" t="n">
        <v>27214</v>
      </c>
      <c r="Z7778" t="inlineStr">
        <is>
          <t>2025-10-29T23:37:25.593635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0.7142857142857143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5</v>
      </c>
      <c r="V7779" t="n">
        <v>0.06639946691149792</v>
      </c>
      <c r="W7779" t="n">
        <v>11</v>
      </c>
      <c r="X7779" t="n">
        <v>0.5664971663192175</v>
      </c>
      <c r="Y7779" t="n">
        <v>15449</v>
      </c>
      <c r="Z7779" t="inlineStr">
        <is>
          <t>2025-10-29T23:37:25.593635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0.7142857142857143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5</v>
      </c>
      <c r="V7780" t="n">
        <v>0.04831265495653741</v>
      </c>
      <c r="W7780" t="n">
        <v>7</v>
      </c>
      <c r="X7780" t="n">
        <v>0.4116503230503304</v>
      </c>
      <c r="Y7780" t="n">
        <v>28969</v>
      </c>
      <c r="Z7780" t="inlineStr">
        <is>
          <t>2025-10-29T23:37:25.593635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0.8571428571428571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6</v>
      </c>
      <c r="V7781" t="n">
        <v>0.02297838032245636</v>
      </c>
      <c r="W7781" t="n">
        <v>12</v>
      </c>
      <c r="X7781" t="n">
        <v>0.5534408239656119</v>
      </c>
      <c r="Y7781" t="n">
        <v>37280</v>
      </c>
      <c r="Z7781" t="inlineStr">
        <is>
          <t>2025-10-29T23:37:25.593635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5</v>
      </c>
      <c r="V7782" t="n">
        <v>0.1230309494729643</v>
      </c>
      <c r="W7782" t="n">
        <v>11</v>
      </c>
      <c r="X7782" t="n">
        <v>0.5358424922000311</v>
      </c>
      <c r="Y7782" t="n">
        <v>16401</v>
      </c>
      <c r="Z7782" t="inlineStr">
        <is>
          <t>2025-10-29T23:37:25.594636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0.7142857142857143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5</v>
      </c>
      <c r="V7783" t="n">
        <v>0.08324350154034657</v>
      </c>
      <c r="W7783" t="n">
        <v>14</v>
      </c>
      <c r="X7783" t="n">
        <v>0.4808388078079313</v>
      </c>
      <c r="Y7783" t="n">
        <v>28633</v>
      </c>
      <c r="Z7783" t="inlineStr">
        <is>
          <t>2025-10-29T23:37:25.594636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5</v>
      </c>
      <c r="V7784" t="n">
        <v>0.05072635039687157</v>
      </c>
      <c r="W7784" t="n">
        <v>12</v>
      </c>
      <c r="X7784" t="n">
        <v>0.5846666976978678</v>
      </c>
      <c r="Y7784" t="n">
        <v>16435</v>
      </c>
      <c r="Z7784" t="inlineStr">
        <is>
          <t>2025-10-29T23:37:25.594636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5</v>
      </c>
      <c r="V7785" t="n">
        <v>0.2930509104500466</v>
      </c>
      <c r="W7785" t="n">
        <v>15</v>
      </c>
      <c r="X7785" t="n">
        <v>0.528855013259345</v>
      </c>
      <c r="Y7785" t="n">
        <v>31570</v>
      </c>
      <c r="Z7785" t="inlineStr">
        <is>
          <t>2025-10-29T23:37:25.594636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0.7142857142857143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5</v>
      </c>
      <c r="V7786" t="n">
        <v>0.07649445717284814</v>
      </c>
      <c r="W7786" t="n">
        <v>8</v>
      </c>
      <c r="X7786" t="n">
        <v>0.427518499165024</v>
      </c>
      <c r="Y7786" t="n">
        <v>15898</v>
      </c>
      <c r="Z7786" t="inlineStr">
        <is>
          <t>2025-10-29T23:37:25.594636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0.7142857142857143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5</v>
      </c>
      <c r="V7787" t="n">
        <v>0.03765941533819887</v>
      </c>
      <c r="W7787" t="n">
        <v>17</v>
      </c>
      <c r="X7787" t="n">
        <v>0.4831991214471711</v>
      </c>
      <c r="Y7787" t="n">
        <v>9940</v>
      </c>
      <c r="Z7787" t="inlineStr">
        <is>
          <t>2025-10-29T23:37:25.594636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5</v>
      </c>
      <c r="V7788" t="n">
        <v>0.03387969922357242</v>
      </c>
      <c r="W7788" t="n">
        <v>11</v>
      </c>
      <c r="X7788" t="n">
        <v>0.4685815235415014</v>
      </c>
      <c r="Y7788" t="n">
        <v>18936</v>
      </c>
      <c r="Z7788" t="inlineStr">
        <is>
          <t>2025-10-29T23:37:25.594636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0.7142857142857143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5</v>
      </c>
      <c r="V7789" t="n">
        <v>0.07946212880496062</v>
      </c>
      <c r="W7789" t="n">
        <v>15</v>
      </c>
      <c r="X7789" t="n">
        <v>0.5293367013233279</v>
      </c>
      <c r="Y7789" t="n">
        <v>9865</v>
      </c>
      <c r="Z7789" t="inlineStr">
        <is>
          <t>2025-10-29T23:37:25.594636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5</v>
      </c>
      <c r="V7790" t="n">
        <v>0.02757285152405945</v>
      </c>
      <c r="W7790" t="n">
        <v>12</v>
      </c>
      <c r="X7790" t="n">
        <v>0.483439454275009</v>
      </c>
      <c r="Y7790" t="n">
        <v>17559</v>
      </c>
      <c r="Z7790" t="inlineStr">
        <is>
          <t>2025-10-29T23:37:25.594636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0.0252762227319181</v>
      </c>
      <c r="W7791" t="n">
        <v>18</v>
      </c>
      <c r="X7791" t="n">
        <v>0.5515446030409836</v>
      </c>
      <c r="Y7791" t="n">
        <v>20847</v>
      </c>
      <c r="Z7791" t="inlineStr">
        <is>
          <t>2025-10-29T23:37:25.595636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5</v>
      </c>
      <c r="V7792" t="n">
        <v>0.01608486846089363</v>
      </c>
      <c r="W7792" t="n">
        <v>10</v>
      </c>
      <c r="X7792" t="n">
        <v>0.5539845202695934</v>
      </c>
      <c r="Y7792" t="n">
        <v>37280</v>
      </c>
      <c r="Z7792" t="inlineStr">
        <is>
          <t>2025-10-29T23:37:25.595636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5</v>
      </c>
      <c r="V7793" t="n">
        <v>0.1059977003808524</v>
      </c>
      <c r="W7793" t="n">
        <v>9</v>
      </c>
      <c r="X7793" t="n">
        <v>0.4686713638270287</v>
      </c>
      <c r="Y7793" t="n">
        <v>25994</v>
      </c>
      <c r="Z7793" t="inlineStr">
        <is>
          <t>2025-10-29T23:37:25.595636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5</v>
      </c>
      <c r="V7794" t="n">
        <v>0.07654601909726977</v>
      </c>
      <c r="W7794" t="n">
        <v>12</v>
      </c>
      <c r="X7794" t="n">
        <v>0.4634215785819862</v>
      </c>
      <c r="Y7794" t="n">
        <v>27266</v>
      </c>
      <c r="Z7794" t="inlineStr">
        <is>
          <t>2025-10-29T23:37:25.595636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0.7142857142857143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5</v>
      </c>
      <c r="V7795" t="n">
        <v>0.02039926712546728</v>
      </c>
      <c r="W7795" t="n">
        <v>15</v>
      </c>
      <c r="X7795" t="n">
        <v>0.5472507582577842</v>
      </c>
      <c r="Y7795" t="n">
        <v>6031</v>
      </c>
      <c r="Z7795" t="inlineStr">
        <is>
          <t>2025-10-29T23:37:25.595636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5</v>
      </c>
      <c r="V7796" t="n">
        <v>0.04235050379204662</v>
      </c>
      <c r="W7796" t="n">
        <v>11</v>
      </c>
      <c r="X7796" t="n">
        <v>0.4106629459314573</v>
      </c>
      <c r="Y7796" t="n">
        <v>29855</v>
      </c>
      <c r="Z7796" t="inlineStr">
        <is>
          <t>2025-10-29T23:37:25.595636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5</v>
      </c>
      <c r="V7797" t="n">
        <v>0.09540977605074352</v>
      </c>
      <c r="W7797" t="n">
        <v>16</v>
      </c>
      <c r="X7797" t="n">
        <v>0.4407340232649491</v>
      </c>
      <c r="Y7797" t="n">
        <v>3146</v>
      </c>
      <c r="Z7797" t="inlineStr">
        <is>
          <t>2025-10-29T23:37:25.595636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5</v>
      </c>
      <c r="V7798" t="n">
        <v>0.07674928743321774</v>
      </c>
      <c r="W7798" t="n">
        <v>17</v>
      </c>
      <c r="X7798" t="n">
        <v>0.4530310729862468</v>
      </c>
      <c r="Y7798" t="n">
        <v>35155</v>
      </c>
      <c r="Z7798" t="inlineStr">
        <is>
          <t>2025-10-29T23:37:25.595636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5</v>
      </c>
      <c r="V7799" t="n">
        <v>0.03766245684069912</v>
      </c>
      <c r="W7799" t="n">
        <v>10</v>
      </c>
      <c r="X7799" t="n">
        <v>0.4408643834081933</v>
      </c>
      <c r="Y7799" t="n">
        <v>4993</v>
      </c>
      <c r="Z7799" t="inlineStr">
        <is>
          <t>2025-10-29T23:37:25.595636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5</v>
      </c>
      <c r="V7800" t="n">
        <v>0.02039926865433456</v>
      </c>
      <c r="W7800" t="n">
        <v>21</v>
      </c>
      <c r="X7800" t="n">
        <v>0.5325772748397162</v>
      </c>
      <c r="Y7800" t="n">
        <v>17785</v>
      </c>
      <c r="Z7800" t="inlineStr">
        <is>
          <t>2025-10-29T23:37:25.595636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6</v>
      </c>
      <c r="V7801" t="n">
        <v>0.03297972854090013</v>
      </c>
      <c r="W7801" t="n">
        <v>14</v>
      </c>
      <c r="X7801" t="n">
        <v>0.4165936670398223</v>
      </c>
      <c r="Y7801" t="n">
        <v>23280</v>
      </c>
      <c r="Z7801" t="inlineStr">
        <is>
          <t>2025-10-29T23:37:25.595636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0.7142857142857143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5</v>
      </c>
      <c r="V7802" t="n">
        <v>0.04614248299526232</v>
      </c>
      <c r="W7802" t="n">
        <v>14</v>
      </c>
      <c r="X7802" t="n">
        <v>0.454900976547015</v>
      </c>
      <c r="Y7802" t="n">
        <v>2539</v>
      </c>
      <c r="Z7802" t="inlineStr">
        <is>
          <t>2025-10-29T23:37:25.596636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5</v>
      </c>
      <c r="V7803" t="n">
        <v>0.08961569285020232</v>
      </c>
      <c r="W7803" t="n">
        <v>12</v>
      </c>
      <c r="X7803" t="n">
        <v>0.5139173891641144</v>
      </c>
      <c r="Y7803" t="n">
        <v>19828</v>
      </c>
      <c r="Z7803" t="inlineStr">
        <is>
          <t>2025-10-29T23:37:25.596636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5</v>
      </c>
      <c r="V7804" t="n">
        <v>0.04472564243232605</v>
      </c>
      <c r="W7804" t="n">
        <v>17</v>
      </c>
      <c r="X7804" t="n">
        <v>0.4615383444288197</v>
      </c>
      <c r="Y7804" t="n">
        <v>17953</v>
      </c>
      <c r="Z7804" t="inlineStr">
        <is>
          <t>2025-10-29T23:37:25.596636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0.7142857142857143</v>
      </c>
      <c r="H7805" t="n">
        <v>0</v>
      </c>
      <c r="I7805" t="inlineStr">
        <is>
          <t>entropia</t>
        </is>
      </c>
      <c r="J7805" t="n">
        <v>0</v>
      </c>
      <c r="K7805" t="n">
        <v>0.7142857142857143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5</v>
      </c>
      <c r="V7805" t="n">
        <v>0.01909819896967917</v>
      </c>
      <c r="W7805" t="n">
        <v>10</v>
      </c>
      <c r="X7805" t="n">
        <v>0.4325800469400382</v>
      </c>
      <c r="Y7805" t="n">
        <v>4229</v>
      </c>
      <c r="Z7805" t="inlineStr">
        <is>
          <t>2025-10-29T23:37:25.596636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5</v>
      </c>
      <c r="V7806" t="n">
        <v>2.091273254797755</v>
      </c>
      <c r="W7806" t="n">
        <v>15</v>
      </c>
      <c r="X7806" t="n">
        <v>0.4648404621285358</v>
      </c>
      <c r="Y7806" t="n">
        <v>6091</v>
      </c>
      <c r="Z7806" t="inlineStr">
        <is>
          <t>2025-10-29T23:37:25.596636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0.7142857142857143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5</v>
      </c>
      <c r="V7807" t="n">
        <v>0.1035932660962723</v>
      </c>
      <c r="W7807" t="n">
        <v>14</v>
      </c>
      <c r="X7807" t="n">
        <v>0.5108897668812235</v>
      </c>
      <c r="Y7807" t="n">
        <v>11917</v>
      </c>
      <c r="Z7807" t="inlineStr">
        <is>
          <t>2025-10-29T23:37:25.596636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0.7142857142857143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5</v>
      </c>
      <c r="V7808" t="n">
        <v>0.0883842619428863</v>
      </c>
      <c r="W7808" t="n">
        <v>12</v>
      </c>
      <c r="X7808" t="n">
        <v>0.4752749967746556</v>
      </c>
      <c r="Y7808" t="n">
        <v>22091</v>
      </c>
      <c r="Z7808" t="inlineStr">
        <is>
          <t>2025-10-29T23:37:25.596636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5</v>
      </c>
      <c r="V7809" t="n">
        <v>0.02527621947228909</v>
      </c>
      <c r="W7809" t="n">
        <v>12</v>
      </c>
      <c r="X7809" t="n">
        <v>0.4097350960745567</v>
      </c>
      <c r="Y7809" t="n">
        <v>4834</v>
      </c>
      <c r="Z7809" t="inlineStr">
        <is>
          <t>2025-10-29T23:37:25.596636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5</v>
      </c>
      <c r="V7810" t="n">
        <v>0.02068054623669013</v>
      </c>
      <c r="W7810" t="n">
        <v>12</v>
      </c>
      <c r="X7810" t="n">
        <v>0.5736362483318211</v>
      </c>
      <c r="Y7810" t="n">
        <v>39488</v>
      </c>
      <c r="Z7810" t="inlineStr">
        <is>
          <t>2025-10-29T23:37:25.597636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5</v>
      </c>
      <c r="V7811" t="n">
        <v>0.03418314032748004</v>
      </c>
      <c r="W7811" t="n">
        <v>12</v>
      </c>
      <c r="X7811" t="n">
        <v>0.5665052951345357</v>
      </c>
      <c r="Y7811" t="n">
        <v>177</v>
      </c>
      <c r="Z7811" t="inlineStr">
        <is>
          <t>2025-10-29T23:37:25.597636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5</v>
      </c>
      <c r="V7812" t="n">
        <v>0.1113820084925747</v>
      </c>
      <c r="W7812" t="n">
        <v>12</v>
      </c>
      <c r="X7812" t="n">
        <v>0.5452881462461856</v>
      </c>
      <c r="Y7812" t="n">
        <v>28277</v>
      </c>
      <c r="Z7812" t="inlineStr">
        <is>
          <t>2025-10-29T23:37:25.597636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0.7142857142857143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5</v>
      </c>
      <c r="V7813" t="n">
        <v>0.07535998329337552</v>
      </c>
      <c r="W7813" t="n">
        <v>17</v>
      </c>
      <c r="X7813" t="n">
        <v>0.5805062668065241</v>
      </c>
      <c r="Y7813" t="n">
        <v>13442</v>
      </c>
      <c r="Z7813" t="inlineStr">
        <is>
          <t>2025-10-29T23:37:25.597636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5</v>
      </c>
      <c r="V7814" t="n">
        <v>0.05514811910688877</v>
      </c>
      <c r="W7814" t="n">
        <v>5</v>
      </c>
      <c r="X7814" t="n">
        <v>0.4510232729279516</v>
      </c>
      <c r="Y7814" t="n">
        <v>34740</v>
      </c>
      <c r="Z7814" t="inlineStr">
        <is>
          <t>2025-10-29T23:37:25.598635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5</v>
      </c>
      <c r="V7815" t="n">
        <v>0.02987190708518028</v>
      </c>
      <c r="W7815" t="n">
        <v>10</v>
      </c>
      <c r="X7815" t="n">
        <v>0.4332903569233887</v>
      </c>
      <c r="Y7815" t="n">
        <v>12597</v>
      </c>
      <c r="Z7815" t="inlineStr">
        <is>
          <t>2025-10-29T23:37:25.598635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5</v>
      </c>
      <c r="V7816" t="n">
        <v>0.03216974064707756</v>
      </c>
      <c r="W7816" t="n">
        <v>16</v>
      </c>
      <c r="X7816" t="n">
        <v>0.5996550473969773</v>
      </c>
      <c r="Y7816" t="n">
        <v>39654</v>
      </c>
      <c r="Z7816" t="inlineStr">
        <is>
          <t>2025-10-29T23:37:25.598635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5</v>
      </c>
      <c r="V7817" t="n">
        <v>0.1306889360884972</v>
      </c>
      <c r="W7817" t="n">
        <v>11</v>
      </c>
      <c r="X7817" t="n">
        <v>0.4455740885647632</v>
      </c>
      <c r="Y7817" t="n">
        <v>15808</v>
      </c>
      <c r="Z7817" t="inlineStr">
        <is>
          <t>2025-10-29T23:37:25.598635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5</v>
      </c>
      <c r="V7818" t="n">
        <v>0.05788418011646687</v>
      </c>
      <c r="W7818" t="n">
        <v>8</v>
      </c>
      <c r="X7818" t="n">
        <v>0.5695816686764144</v>
      </c>
      <c r="Y7818" t="n">
        <v>4651</v>
      </c>
      <c r="Z7818" t="inlineStr">
        <is>
          <t>2025-10-29T23:37:25.598635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5</v>
      </c>
      <c r="V7819" t="n">
        <v>0.1339432268477614</v>
      </c>
      <c r="W7819" t="n">
        <v>17</v>
      </c>
      <c r="X7819" t="n">
        <v>0.5983257815707321</v>
      </c>
      <c r="Y7819" t="n">
        <v>40389</v>
      </c>
      <c r="Z7819" t="inlineStr">
        <is>
          <t>2025-10-29T23:37:25.598635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0.0609086940652301</v>
      </c>
      <c r="W7820" t="n">
        <v>6</v>
      </c>
      <c r="X7820" t="n">
        <v>0.4116699489694743</v>
      </c>
      <c r="Y7820" t="n">
        <v>18734</v>
      </c>
      <c r="Z7820" t="inlineStr">
        <is>
          <t>2025-10-29T23:37:25.598635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5</v>
      </c>
      <c r="V7821" t="n">
        <v>0.09639385248888435</v>
      </c>
      <c r="W7821" t="n">
        <v>16</v>
      </c>
      <c r="X7821" t="n">
        <v>0.439537248180594</v>
      </c>
      <c r="Y7821" t="n">
        <v>29515</v>
      </c>
      <c r="Z7821" t="inlineStr">
        <is>
          <t>2025-10-29T23:37:25.599640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5</v>
      </c>
      <c r="V7822" t="n">
        <v>0.02836406172376583</v>
      </c>
      <c r="W7822" t="n">
        <v>8</v>
      </c>
      <c r="X7822" t="n">
        <v>0.5622627264711973</v>
      </c>
      <c r="Y7822" t="n">
        <v>22327</v>
      </c>
      <c r="Z7822" t="inlineStr">
        <is>
          <t>2025-10-29T23:37:25.599640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5</v>
      </c>
      <c r="V7823" t="n">
        <v>0.04365893080830574</v>
      </c>
      <c r="W7823" t="n">
        <v>3</v>
      </c>
      <c r="X7823" t="n">
        <v>0.4804737860070518</v>
      </c>
      <c r="Y7823" t="n">
        <v>40546</v>
      </c>
      <c r="Z7823" t="inlineStr">
        <is>
          <t>2025-10-29T23:37:25.599640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5</v>
      </c>
      <c r="V7824" t="n">
        <v>0.1408642691745942</v>
      </c>
      <c r="W7824" t="n">
        <v>10</v>
      </c>
      <c r="X7824" t="n">
        <v>0.407387557214491</v>
      </c>
      <c r="Y7824" t="n">
        <v>30291</v>
      </c>
      <c r="Z7824" t="inlineStr">
        <is>
          <t>2025-10-29T23:37:25.599640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5</v>
      </c>
      <c r="V7825" t="n">
        <v>0.02741294834481214</v>
      </c>
      <c r="W7825" t="n">
        <v>13</v>
      </c>
      <c r="X7825" t="n">
        <v>0.5554967656077263</v>
      </c>
      <c r="Y7825" t="n">
        <v>40485</v>
      </c>
      <c r="Z7825" t="inlineStr">
        <is>
          <t>2025-10-29T23:37:25.599640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5</v>
      </c>
      <c r="V7826" t="n">
        <v>0.1454885526800208</v>
      </c>
      <c r="W7826" t="n">
        <v>15</v>
      </c>
      <c r="X7826" t="n">
        <v>0.5490926267946928</v>
      </c>
      <c r="Y7826" t="n">
        <v>21112</v>
      </c>
      <c r="Z7826" t="inlineStr">
        <is>
          <t>2025-10-29T23:37:25.599640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5</v>
      </c>
      <c r="V7827" t="n">
        <v>0.08961569331586361</v>
      </c>
      <c r="W7827" t="n">
        <v>14</v>
      </c>
      <c r="X7827" t="n">
        <v>0.4996976050790464</v>
      </c>
      <c r="Y7827" t="n">
        <v>26101</v>
      </c>
      <c r="Z7827" t="inlineStr">
        <is>
          <t>2025-10-29T23:37:25.599640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5</v>
      </c>
      <c r="V7828" t="n">
        <v>0.05933201510651931</v>
      </c>
      <c r="W7828" t="n">
        <v>13</v>
      </c>
      <c r="X7828" t="n">
        <v>0.4344648483854447</v>
      </c>
      <c r="Y7828" t="n">
        <v>2508</v>
      </c>
      <c r="Z7828" t="inlineStr">
        <is>
          <t>2025-10-29T23:37:25.599640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5</v>
      </c>
      <c r="V7829" t="n">
        <v>0.01708163990795558</v>
      </c>
      <c r="W7829" t="n">
        <v>18</v>
      </c>
      <c r="X7829" t="n">
        <v>0.4304862084581323</v>
      </c>
      <c r="Y7829" t="n">
        <v>28938</v>
      </c>
      <c r="Z7829" t="inlineStr">
        <is>
          <t>2025-10-29T23:37:25.599640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5</v>
      </c>
      <c r="V7830" t="n">
        <v>0.04365893080830574</v>
      </c>
      <c r="W7830" t="n">
        <v>10</v>
      </c>
      <c r="X7830" t="n">
        <v>0.5514272023470301</v>
      </c>
      <c r="Y7830" t="n">
        <v>12822</v>
      </c>
      <c r="Z7830" t="inlineStr">
        <is>
          <t>2025-10-29T23:37:25.599640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5</v>
      </c>
      <c r="V7831" t="n">
        <v>0.04121645764775972</v>
      </c>
      <c r="W7831" t="n">
        <v>17</v>
      </c>
      <c r="X7831" t="n">
        <v>0.5597224140088374</v>
      </c>
      <c r="Y7831" t="n">
        <v>3012</v>
      </c>
      <c r="Z7831" t="inlineStr">
        <is>
          <t>2025-10-29T23:37:25.599640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5</v>
      </c>
      <c r="V7832" t="n">
        <v>0.05664720609611573</v>
      </c>
      <c r="W7832" t="n">
        <v>12</v>
      </c>
      <c r="X7832" t="n">
        <v>0.5728459110857289</v>
      </c>
      <c r="Y7832" t="n">
        <v>4317</v>
      </c>
      <c r="Z7832" t="inlineStr">
        <is>
          <t>2025-10-29T23:37:25.600639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5</v>
      </c>
      <c r="V7833" t="n">
        <v>0.2439385357900766</v>
      </c>
      <c r="W7833" t="n">
        <v>17</v>
      </c>
      <c r="X7833" t="n">
        <v>0.4154655716410859</v>
      </c>
      <c r="Y7833" t="n">
        <v>38544</v>
      </c>
      <c r="Z7833" t="inlineStr">
        <is>
          <t>2025-10-29T23:37:25.600639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5</v>
      </c>
      <c r="V7834" t="n">
        <v>0.0978148018043416</v>
      </c>
      <c r="W7834" t="n">
        <v>11</v>
      </c>
      <c r="X7834" t="n">
        <v>0.5614336096699944</v>
      </c>
      <c r="Y7834" t="n">
        <v>40081</v>
      </c>
      <c r="Z7834" t="inlineStr">
        <is>
          <t>2025-10-29T23:37:25.600639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5</v>
      </c>
      <c r="V7835" t="n">
        <v>0.04410083061028884</v>
      </c>
      <c r="W7835" t="n">
        <v>10</v>
      </c>
      <c r="X7835" t="n">
        <v>0.5119277004084013</v>
      </c>
      <c r="Y7835" t="n">
        <v>2645</v>
      </c>
      <c r="Z7835" t="inlineStr">
        <is>
          <t>2025-10-29T23:37:25.600639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5</v>
      </c>
      <c r="V7836" t="n">
        <v>0.1933092875793779</v>
      </c>
      <c r="W7836" t="n">
        <v>6</v>
      </c>
      <c r="X7836" t="n">
        <v>0.5835583287088425</v>
      </c>
      <c r="Y7836" t="n">
        <v>17492</v>
      </c>
      <c r="Z7836" t="inlineStr">
        <is>
          <t>2025-10-29T23:37:25.600639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5</v>
      </c>
      <c r="V7837" t="n">
        <v>0.03502185530412046</v>
      </c>
      <c r="W7837" t="n">
        <v>12</v>
      </c>
      <c r="X7837" t="n">
        <v>0.4617458762115852</v>
      </c>
      <c r="Y7837" t="n">
        <v>40585</v>
      </c>
      <c r="Z7837" t="inlineStr">
        <is>
          <t>2025-10-29T23:37:25.600639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0.7142857142857143</v>
      </c>
      <c r="H7838" t="n">
        <v>0</v>
      </c>
      <c r="I7838" t="inlineStr">
        <is>
          <t>entropia</t>
        </is>
      </c>
      <c r="J7838" t="n">
        <v>0</v>
      </c>
      <c r="K7838" t="n">
        <v>0.8571428571428571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6</v>
      </c>
      <c r="V7838" t="n">
        <v>0.03156113823140223</v>
      </c>
      <c r="W7838" t="n">
        <v>12</v>
      </c>
      <c r="X7838" t="n">
        <v>0.5722454746840122</v>
      </c>
      <c r="Y7838" t="n">
        <v>29566</v>
      </c>
      <c r="Z7838" t="inlineStr">
        <is>
          <t>2025-10-29T23:37:25.600639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5</v>
      </c>
      <c r="V7839" t="n">
        <v>0.02527623251080513</v>
      </c>
      <c r="W7839" t="n">
        <v>21</v>
      </c>
      <c r="X7839" t="n">
        <v>0.4027511728469549</v>
      </c>
      <c r="Y7839" t="n">
        <v>10195</v>
      </c>
      <c r="Z7839" t="inlineStr">
        <is>
          <t>2025-10-29T23:37:25.600639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5</v>
      </c>
      <c r="V7840" t="n">
        <v>0.05303640401689336</v>
      </c>
      <c r="W7840" t="n">
        <v>12</v>
      </c>
      <c r="X7840" t="n">
        <v>0.4043169021645741</v>
      </c>
      <c r="Y7840" t="n">
        <v>37127</v>
      </c>
      <c r="Z7840" t="inlineStr">
        <is>
          <t>2025-10-29T23:37:25.600639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5</v>
      </c>
      <c r="V7841" t="n">
        <v>0.02068054676055908</v>
      </c>
      <c r="W7841" t="n">
        <v>10</v>
      </c>
      <c r="X7841" t="n">
        <v>0.5350565437266395</v>
      </c>
      <c r="Y7841" t="n">
        <v>7625</v>
      </c>
      <c r="Z7841" t="inlineStr">
        <is>
          <t>2025-10-29T23:37:25.600639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0.7142857142857143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5</v>
      </c>
      <c r="V7842" t="n">
        <v>0.04825460538268089</v>
      </c>
      <c r="W7842" t="n">
        <v>13</v>
      </c>
      <c r="X7842" t="n">
        <v>0.4262624888360318</v>
      </c>
      <c r="Y7842" t="n">
        <v>24048</v>
      </c>
      <c r="Z7842" t="inlineStr">
        <is>
          <t>2025-10-29T23:37:25.601636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5</v>
      </c>
      <c r="V7843" t="n">
        <v>0.01838270947337151</v>
      </c>
      <c r="W7843" t="n">
        <v>13</v>
      </c>
      <c r="X7843" t="n">
        <v>0.5860565688638828</v>
      </c>
      <c r="Y7843" t="n">
        <v>8336</v>
      </c>
      <c r="Z7843" t="inlineStr">
        <is>
          <t>2025-10-29T23:37:25.601636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0.7142857142857143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5</v>
      </c>
      <c r="V7844" t="n">
        <v>0.02917436281693251</v>
      </c>
      <c r="W7844" t="n">
        <v>15</v>
      </c>
      <c r="X7844" t="n">
        <v>0.51763736760881</v>
      </c>
      <c r="Y7844" t="n">
        <v>34672</v>
      </c>
      <c r="Z7844" t="inlineStr">
        <is>
          <t>2025-10-29T23:37:25.601636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5</v>
      </c>
      <c r="V7845" t="n">
        <v>0.05497615694380416</v>
      </c>
      <c r="W7845" t="n">
        <v>12</v>
      </c>
      <c r="X7845" t="n">
        <v>0.4599376446591533</v>
      </c>
      <c r="Y7845" t="n">
        <v>18256</v>
      </c>
      <c r="Z7845" t="inlineStr">
        <is>
          <t>2025-10-29T23:37:25.601636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5</v>
      </c>
      <c r="V7846" t="n">
        <v>0.08587738252848354</v>
      </c>
      <c r="W7846" t="n">
        <v>8</v>
      </c>
      <c r="X7846" t="n">
        <v>0.423467076523327</v>
      </c>
      <c r="Y7846" t="n">
        <v>10982</v>
      </c>
      <c r="Z7846" t="inlineStr">
        <is>
          <t>2025-10-29T23:37:25.601636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5</v>
      </c>
      <c r="V7847" t="n">
        <v>0.03436264409718461</v>
      </c>
      <c r="W7847" t="n">
        <v>11</v>
      </c>
      <c r="X7847" t="n">
        <v>0.4412302627374148</v>
      </c>
      <c r="Y7847" t="n">
        <v>22488</v>
      </c>
      <c r="Z7847" t="inlineStr">
        <is>
          <t>2025-10-29T23:37:25.601636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5</v>
      </c>
      <c r="V7848" t="n">
        <v>0.08294871067454787</v>
      </c>
      <c r="W7848" t="n">
        <v>12</v>
      </c>
      <c r="X7848" t="n">
        <v>0.5041797153499769</v>
      </c>
      <c r="Y7848" t="n">
        <v>10944</v>
      </c>
      <c r="Z7848" t="inlineStr">
        <is>
          <t>2025-10-29T23:37:25.601636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5</v>
      </c>
      <c r="V7849" t="n">
        <v>0.08774272997816368</v>
      </c>
      <c r="W7849" t="n">
        <v>16</v>
      </c>
      <c r="X7849" t="n">
        <v>0.4717977325971244</v>
      </c>
      <c r="Y7849" t="n">
        <v>20576</v>
      </c>
      <c r="Z7849" t="inlineStr">
        <is>
          <t>2025-10-29T23:37:25.601636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5</v>
      </c>
      <c r="V7850" t="n">
        <v>0.01730606488188106</v>
      </c>
      <c r="W7850" t="n">
        <v>17</v>
      </c>
      <c r="X7850" t="n">
        <v>0.4568136494744835</v>
      </c>
      <c r="Y7850" t="n">
        <v>13610</v>
      </c>
      <c r="Z7850" t="inlineStr">
        <is>
          <t>2025-10-29T23:37:25.601636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0.7142857142857143</v>
      </c>
      <c r="H7851" t="n">
        <v>0</v>
      </c>
      <c r="I7851" t="inlineStr">
        <is>
          <t>entropia</t>
        </is>
      </c>
      <c r="J7851" t="n">
        <v>0</v>
      </c>
      <c r="K7851" t="n">
        <v>0.7142857142857143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5</v>
      </c>
      <c r="V7851" t="n">
        <v>0.1650507800671115</v>
      </c>
      <c r="W7851" t="n">
        <v>18</v>
      </c>
      <c r="X7851" t="n">
        <v>0.4033368507150674</v>
      </c>
      <c r="Y7851" t="n">
        <v>1562</v>
      </c>
      <c r="Z7851" t="inlineStr">
        <is>
          <t>2025-10-29T23:37:25.601636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5</v>
      </c>
      <c r="V7852" t="n">
        <v>0.0321697382023558</v>
      </c>
      <c r="W7852" t="n">
        <v>12</v>
      </c>
      <c r="X7852" t="n">
        <v>0.4849648263490241</v>
      </c>
      <c r="Y7852" t="n">
        <v>1795</v>
      </c>
      <c r="Z7852" t="inlineStr">
        <is>
          <t>2025-10-29T23:37:25.601636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5</v>
      </c>
      <c r="V7853" t="n">
        <v>0.03092018714222176</v>
      </c>
      <c r="W7853" t="n">
        <v>6</v>
      </c>
      <c r="X7853" t="n">
        <v>0.522192527799524</v>
      </c>
      <c r="Y7853" t="n">
        <v>26837</v>
      </c>
      <c r="Z7853" t="inlineStr">
        <is>
          <t>2025-10-29T23:37:25.602635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5</v>
      </c>
      <c r="V7854" t="n">
        <v>0.05947594366817539</v>
      </c>
      <c r="W7854" t="n">
        <v>11</v>
      </c>
      <c r="X7854" t="n">
        <v>0.420965735052812</v>
      </c>
      <c r="Y7854" t="n">
        <v>9344</v>
      </c>
      <c r="Z7854" t="inlineStr">
        <is>
          <t>2025-10-29T23:37:25.602635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5</v>
      </c>
      <c r="V7855" t="n">
        <v>0.04087916180549083</v>
      </c>
      <c r="W7855" t="n">
        <v>12</v>
      </c>
      <c r="X7855" t="n">
        <v>0.5823809232724546</v>
      </c>
      <c r="Y7855" t="n">
        <v>2527</v>
      </c>
      <c r="Z7855" t="inlineStr">
        <is>
          <t>2025-10-29T23:37:25.602635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5</v>
      </c>
      <c r="V7856" t="n">
        <v>0.0881188003534026</v>
      </c>
      <c r="W7856" t="n">
        <v>12</v>
      </c>
      <c r="X7856" t="n">
        <v>0.5404623787450373</v>
      </c>
      <c r="Y7856" t="n">
        <v>27444</v>
      </c>
      <c r="Z7856" t="inlineStr">
        <is>
          <t>2025-10-29T23:37:25.602635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5</v>
      </c>
      <c r="V7857" t="n">
        <v>0.0260634193049998</v>
      </c>
      <c r="W7857" t="n">
        <v>13</v>
      </c>
      <c r="X7857" t="n">
        <v>0.578951439373651</v>
      </c>
      <c r="Y7857" t="n">
        <v>14643</v>
      </c>
      <c r="Z7857" t="inlineStr">
        <is>
          <t>2025-10-29T23:37:25.602635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5</v>
      </c>
      <c r="V7858" t="n">
        <v>0.06693177841715114</v>
      </c>
      <c r="W7858" t="n">
        <v>11</v>
      </c>
      <c r="X7858" t="n">
        <v>0.4096539357794178</v>
      </c>
      <c r="Y7858" t="n">
        <v>1431</v>
      </c>
      <c r="Z7858" t="inlineStr">
        <is>
          <t>2025-10-29T23:37:25.602635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5</v>
      </c>
      <c r="V7859" t="n">
        <v>0.09473692357946367</v>
      </c>
      <c r="W7859" t="n">
        <v>14</v>
      </c>
      <c r="X7859" t="n">
        <v>0.5439013802675012</v>
      </c>
      <c r="Y7859" t="n">
        <v>27863</v>
      </c>
      <c r="Z7859" t="inlineStr">
        <is>
          <t>2025-10-29T23:37:25.602635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5</v>
      </c>
      <c r="V7860" t="n">
        <v>0.1089004333599385</v>
      </c>
      <c r="W7860" t="n">
        <v>15</v>
      </c>
      <c r="X7860" t="n">
        <v>0.5798402135591123</v>
      </c>
      <c r="Y7860" t="n">
        <v>20550</v>
      </c>
      <c r="Z7860" t="inlineStr">
        <is>
          <t>2025-10-29T23:37:25.602635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5</v>
      </c>
      <c r="V7861" t="n">
        <v>0.02209938819628383</v>
      </c>
      <c r="W7861" t="n">
        <v>10</v>
      </c>
      <c r="X7861" t="n">
        <v>0.4939685364249169</v>
      </c>
      <c r="Y7861" t="n">
        <v>1153</v>
      </c>
      <c r="Z7861" t="inlineStr">
        <is>
          <t>2025-10-29T23:37:25.602635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0.7142857142857143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5</v>
      </c>
      <c r="V7862" t="n">
        <v>0.03916050835164463</v>
      </c>
      <c r="W7862" t="n">
        <v>17</v>
      </c>
      <c r="X7862" t="n">
        <v>0.5664050933855</v>
      </c>
      <c r="Y7862" t="n">
        <v>9914</v>
      </c>
      <c r="Z7862" t="inlineStr">
        <is>
          <t>2025-10-29T23:37:25.603636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5</v>
      </c>
      <c r="V7863" t="n">
        <v>0.03635405782653675</v>
      </c>
      <c r="W7863" t="n">
        <v>14</v>
      </c>
      <c r="X7863" t="n">
        <v>0.4861000230000862</v>
      </c>
      <c r="Y7863" t="n">
        <v>37697</v>
      </c>
      <c r="Z7863" t="inlineStr">
        <is>
          <t>2025-10-29T23:37:25.603636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5</v>
      </c>
      <c r="V7864" t="n">
        <v>0.03297973112830595</v>
      </c>
      <c r="W7864" t="n">
        <v>16</v>
      </c>
      <c r="X7864" t="n">
        <v>0.4715121954367694</v>
      </c>
      <c r="Y7864" t="n">
        <v>36398</v>
      </c>
      <c r="Z7864" t="inlineStr">
        <is>
          <t>2025-10-29T23:37:25.603636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5</v>
      </c>
      <c r="V7865" t="n">
        <v>0.05859059043765544</v>
      </c>
      <c r="W7865" t="n">
        <v>16</v>
      </c>
      <c r="X7865" t="n">
        <v>0.4943599995688983</v>
      </c>
      <c r="Y7865" t="n">
        <v>15522</v>
      </c>
      <c r="Z7865" t="inlineStr">
        <is>
          <t>2025-10-29T23:37:25.603636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5</v>
      </c>
      <c r="V7866" t="n">
        <v>0.1295961431990219</v>
      </c>
      <c r="W7866" t="n">
        <v>10</v>
      </c>
      <c r="X7866" t="n">
        <v>0.5395019227621773</v>
      </c>
      <c r="Y7866" t="n">
        <v>821</v>
      </c>
      <c r="Z7866" t="inlineStr">
        <is>
          <t>2025-10-29T23:37:25.603636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0.7142857142857143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5</v>
      </c>
      <c r="V7867" t="n">
        <v>0.05550385414325358</v>
      </c>
      <c r="W7867" t="n">
        <v>11</v>
      </c>
      <c r="X7867" t="n">
        <v>0.5858795303114307</v>
      </c>
      <c r="Y7867" t="n">
        <v>26561</v>
      </c>
      <c r="Z7867" t="inlineStr">
        <is>
          <t>2025-10-29T23:37:25.603636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5</v>
      </c>
      <c r="V7868" t="n">
        <v>0.03141311788947383</v>
      </c>
      <c r="W7868" t="n">
        <v>16</v>
      </c>
      <c r="X7868" t="n">
        <v>0.5492055067783725</v>
      </c>
      <c r="Y7868" t="n">
        <v>17559</v>
      </c>
      <c r="Z7868" t="inlineStr">
        <is>
          <t>2025-10-29T23:37:25.603636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5</v>
      </c>
      <c r="V7869" t="n">
        <v>0.07253906007888558</v>
      </c>
      <c r="W7869" t="n">
        <v>15</v>
      </c>
      <c r="X7869" t="n">
        <v>0.4695249999274037</v>
      </c>
      <c r="Y7869" t="n">
        <v>14444</v>
      </c>
      <c r="Z7869" t="inlineStr">
        <is>
          <t>2025-10-29T23:37:25.603636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0.7142857142857143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5</v>
      </c>
      <c r="V7870" t="n">
        <v>0.02757405862212181</v>
      </c>
      <c r="W7870" t="n">
        <v>17</v>
      </c>
      <c r="X7870" t="n">
        <v>0.4376069835186999</v>
      </c>
      <c r="Y7870" t="n">
        <v>11310</v>
      </c>
      <c r="Z7870" t="inlineStr">
        <is>
          <t>2025-10-29T23:37:25.603636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5</v>
      </c>
      <c r="V7871" t="n">
        <v>0.01838270766893402</v>
      </c>
      <c r="W7871" t="n">
        <v>15</v>
      </c>
      <c r="X7871" t="n">
        <v>0.4474526896861094</v>
      </c>
      <c r="Y7871" t="n">
        <v>12951</v>
      </c>
      <c r="Z7871" t="inlineStr">
        <is>
          <t>2025-10-29T23:37:25.603636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0.7142857142857143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5</v>
      </c>
      <c r="V7872" t="n">
        <v>0.02822846152762018</v>
      </c>
      <c r="W7872" t="n">
        <v>11</v>
      </c>
      <c r="X7872" t="n">
        <v>0.4792252060775379</v>
      </c>
      <c r="Y7872" t="n">
        <v>34583</v>
      </c>
      <c r="Z7872" t="inlineStr">
        <is>
          <t>2025-10-29T23:37:25.604635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5</v>
      </c>
      <c r="V7873" t="n">
        <v>0.06333569061457124</v>
      </c>
      <c r="W7873" t="n">
        <v>12</v>
      </c>
      <c r="X7873" t="n">
        <v>0.5845194380986832</v>
      </c>
      <c r="Y7873" t="n">
        <v>12593</v>
      </c>
      <c r="Z7873" t="inlineStr">
        <is>
          <t>2025-10-29T23:37:25.604635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5</v>
      </c>
      <c r="V7874" t="n">
        <v>0.04688362769141767</v>
      </c>
      <c r="W7874" t="n">
        <v>13</v>
      </c>
      <c r="X7874" t="n">
        <v>0.556761552244212</v>
      </c>
      <c r="Y7874" t="n">
        <v>16506</v>
      </c>
      <c r="Z7874" t="inlineStr">
        <is>
          <t>2025-10-29T23:37:25.604635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5</v>
      </c>
      <c r="V7875" t="n">
        <v>0.07326569554747475</v>
      </c>
      <c r="W7875" t="n">
        <v>5</v>
      </c>
      <c r="X7875" t="n">
        <v>0.5047561375660574</v>
      </c>
      <c r="Y7875" t="n">
        <v>11296</v>
      </c>
      <c r="Z7875" t="inlineStr">
        <is>
          <t>2025-10-29T23:37:25.604635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5</v>
      </c>
      <c r="V7876" t="n">
        <v>0.04077361476299568</v>
      </c>
      <c r="W7876" t="n">
        <v>15</v>
      </c>
      <c r="X7876" t="n">
        <v>0.5160697506036747</v>
      </c>
      <c r="Y7876" t="n">
        <v>40594</v>
      </c>
      <c r="Z7876" t="inlineStr">
        <is>
          <t>2025-10-29T23:37:25.604635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5</v>
      </c>
      <c r="V7877" t="n">
        <v>0.1161738297019867</v>
      </c>
      <c r="W7877" t="n">
        <v>14</v>
      </c>
      <c r="X7877" t="n">
        <v>0.4532785196253034</v>
      </c>
      <c r="Y7877" t="n">
        <v>24885</v>
      </c>
      <c r="Z7877" t="inlineStr">
        <is>
          <t>2025-10-29T23:37:25.604635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5</v>
      </c>
      <c r="V7878" t="n">
        <v>0.06546952627250305</v>
      </c>
      <c r="W7878" t="n">
        <v>11</v>
      </c>
      <c r="X7878" t="n">
        <v>0.4486403143985119</v>
      </c>
      <c r="Y7878" t="n">
        <v>17601</v>
      </c>
      <c r="Z7878" t="inlineStr">
        <is>
          <t>2025-10-29T23:37:25.604635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5</v>
      </c>
      <c r="V7879" t="n">
        <v>0.05093127145664766</v>
      </c>
      <c r="W7879" t="n">
        <v>12</v>
      </c>
      <c r="X7879" t="n">
        <v>0.4934186786845384</v>
      </c>
      <c r="Y7879" t="n">
        <v>12054</v>
      </c>
      <c r="Z7879" t="inlineStr">
        <is>
          <t>2025-10-29T23:37:25.604635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5</v>
      </c>
      <c r="V7880" t="n">
        <v>0.06180404813966391</v>
      </c>
      <c r="W7880" t="n">
        <v>17</v>
      </c>
      <c r="X7880" t="n">
        <v>0.5620018679916201</v>
      </c>
      <c r="Y7880" t="n">
        <v>268</v>
      </c>
      <c r="Z7880" t="inlineStr">
        <is>
          <t>2025-10-29T23:37:25.604635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5</v>
      </c>
      <c r="V7881" t="n">
        <v>0.04310440414421549</v>
      </c>
      <c r="W7881" t="n">
        <v>14</v>
      </c>
      <c r="X7881" t="n">
        <v>0.400429308455628</v>
      </c>
      <c r="Y7881" t="n">
        <v>20927</v>
      </c>
      <c r="Z7881" t="inlineStr">
        <is>
          <t>2025-10-29T23:37:25.604635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5</v>
      </c>
      <c r="V7882" t="n">
        <v>0.0891202504395415</v>
      </c>
      <c r="W7882" t="n">
        <v>14</v>
      </c>
      <c r="X7882" t="n">
        <v>0.4835260600332718</v>
      </c>
      <c r="Y7882" t="n">
        <v>26645</v>
      </c>
      <c r="Z7882" t="inlineStr">
        <is>
          <t>2025-10-29T23:37:25.604635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5</v>
      </c>
      <c r="V7883" t="n">
        <v>0.08469253437085669</v>
      </c>
      <c r="W7883" t="n">
        <v>16</v>
      </c>
      <c r="X7883" t="n">
        <v>0.4351689137682679</v>
      </c>
      <c r="Y7883" t="n">
        <v>148</v>
      </c>
      <c r="Z7883" t="inlineStr">
        <is>
          <t>2025-10-29T23:37:25.605635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0.7142857142857143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5</v>
      </c>
      <c r="V7884" t="n">
        <v>0.1527330258932666</v>
      </c>
      <c r="W7884" t="n">
        <v>15</v>
      </c>
      <c r="X7884" t="n">
        <v>0.5204781559764973</v>
      </c>
      <c r="Y7884" t="n">
        <v>28416</v>
      </c>
      <c r="Z7884" t="inlineStr">
        <is>
          <t>2025-10-29T23:37:25.605635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5</v>
      </c>
      <c r="V7885" t="n">
        <v>0.06811094207058949</v>
      </c>
      <c r="W7885" t="n">
        <v>10</v>
      </c>
      <c r="X7885" t="n">
        <v>0.5597492562791031</v>
      </c>
      <c r="Y7885" t="n">
        <v>28692</v>
      </c>
      <c r="Z7885" t="inlineStr">
        <is>
          <t>2025-10-29T23:37:25.605635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0.7142857142857143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5</v>
      </c>
      <c r="V7886" t="n">
        <v>0.08297486836339715</v>
      </c>
      <c r="W7886" t="n">
        <v>14</v>
      </c>
      <c r="X7886" t="n">
        <v>0.4080840598509647</v>
      </c>
      <c r="Y7886" t="n">
        <v>25978</v>
      </c>
      <c r="Z7886" t="inlineStr">
        <is>
          <t>2025-10-29T23:37:25.605635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0.7142857142857143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5</v>
      </c>
      <c r="V7887" t="n">
        <v>0.0344471589318727</v>
      </c>
      <c r="W7887" t="n">
        <v>23</v>
      </c>
      <c r="X7887" t="n">
        <v>0.5949001556604613</v>
      </c>
      <c r="Y7887" t="n">
        <v>31994</v>
      </c>
      <c r="Z7887" t="inlineStr">
        <is>
          <t>2025-10-29T23:37:25.605635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5</v>
      </c>
      <c r="V7888" t="n">
        <v>0.08122751260667374</v>
      </c>
      <c r="W7888" t="n">
        <v>22</v>
      </c>
      <c r="X7888" t="n">
        <v>0.5538723217897807</v>
      </c>
      <c r="Y7888" t="n">
        <v>16493</v>
      </c>
      <c r="Z7888" t="inlineStr">
        <is>
          <t>2025-10-29T23:37:25.605635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5</v>
      </c>
      <c r="V7889" t="n">
        <v>0.02527621947228909</v>
      </c>
      <c r="W7889" t="n">
        <v>11</v>
      </c>
      <c r="X7889" t="n">
        <v>0.5083552337828523</v>
      </c>
      <c r="Y7889" t="n">
        <v>38037</v>
      </c>
      <c r="Z7889" t="inlineStr">
        <is>
          <t>2025-10-29T23:37:25.605635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5</v>
      </c>
      <c r="V7890" t="n">
        <v>0.02987190335988998</v>
      </c>
      <c r="W7890" t="n">
        <v>8</v>
      </c>
      <c r="X7890" t="n">
        <v>0.5060386458948697</v>
      </c>
      <c r="Y7890" t="n">
        <v>1825</v>
      </c>
      <c r="Z7890" t="inlineStr">
        <is>
          <t>2025-10-29T23:37:25.605635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0.7142857142857143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5</v>
      </c>
      <c r="V7891" t="n">
        <v>0.1216275126898044</v>
      </c>
      <c r="W7891" t="n">
        <v>12</v>
      </c>
      <c r="X7891" t="n">
        <v>0.5635364267657033</v>
      </c>
      <c r="Y7891" t="n">
        <v>38835</v>
      </c>
      <c r="Z7891" t="inlineStr">
        <is>
          <t>2025-10-29T23:37:25.605635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5</v>
      </c>
      <c r="V7892" t="n">
        <v>0.0526284727355439</v>
      </c>
      <c r="W7892" t="n">
        <v>17</v>
      </c>
      <c r="X7892" t="n">
        <v>0.5058367709630093</v>
      </c>
      <c r="Y7892" t="n">
        <v>29566</v>
      </c>
      <c r="Z7892" t="inlineStr">
        <is>
          <t>2025-10-29T23:37:25.606635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0.7142857142857143</v>
      </c>
      <c r="H7893" t="n">
        <v>0</v>
      </c>
      <c r="I7893" t="inlineStr">
        <is>
          <t>entropia</t>
        </is>
      </c>
      <c r="J7893" t="n">
        <v>0</v>
      </c>
      <c r="K7893" t="n">
        <v>0.7142857142857143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5</v>
      </c>
      <c r="V7893" t="n">
        <v>0.03120343432453676</v>
      </c>
      <c r="W7893" t="n">
        <v>19</v>
      </c>
      <c r="X7893" t="n">
        <v>0.5174947752038005</v>
      </c>
      <c r="Y7893" t="n">
        <v>8523</v>
      </c>
      <c r="Z7893" t="inlineStr">
        <is>
          <t>2025-10-29T23:37:25.606797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5</v>
      </c>
      <c r="V7894" t="n">
        <v>0.06028380056413198</v>
      </c>
      <c r="W7894" t="n">
        <v>6</v>
      </c>
      <c r="X7894" t="n">
        <v>0.4909634611488651</v>
      </c>
      <c r="Y7894" t="n">
        <v>33238</v>
      </c>
      <c r="Z7894" t="inlineStr">
        <is>
          <t>2025-10-29T23:37:25.606797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5</v>
      </c>
      <c r="V7895" t="n">
        <v>0.02537136514193998</v>
      </c>
      <c r="W7895" t="n">
        <v>15</v>
      </c>
      <c r="X7895" t="n">
        <v>0.5874964203549412</v>
      </c>
      <c r="Y7895" t="n">
        <v>12951</v>
      </c>
      <c r="Z7895" t="inlineStr">
        <is>
          <t>2025-10-29T23:37:25.606797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5</v>
      </c>
      <c r="V7896" t="n">
        <v>0.03906325437128544</v>
      </c>
      <c r="W7896" t="n">
        <v>13</v>
      </c>
      <c r="X7896" t="n">
        <v>0.5522816482375401</v>
      </c>
      <c r="Y7896" t="n">
        <v>16650</v>
      </c>
      <c r="Z7896" t="inlineStr">
        <is>
          <t>2025-10-29T23:37:25.606797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5</v>
      </c>
      <c r="V7897" t="n">
        <v>0.01909819937532727</v>
      </c>
      <c r="W7897" t="n">
        <v>17</v>
      </c>
      <c r="X7897" t="n">
        <v>0.4518869182312291</v>
      </c>
      <c r="Y7897" t="n">
        <v>22671</v>
      </c>
      <c r="Z7897" t="inlineStr">
        <is>
          <t>2025-10-29T23:37:25.607330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5</v>
      </c>
      <c r="V7898" t="n">
        <v>0.05697528684602443</v>
      </c>
      <c r="W7898" t="n">
        <v>10</v>
      </c>
      <c r="X7898" t="n">
        <v>0.4693761563909269</v>
      </c>
      <c r="Y7898" t="n">
        <v>8001</v>
      </c>
      <c r="Z7898" t="inlineStr">
        <is>
          <t>2025-10-29T23:37:25.607330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5</v>
      </c>
      <c r="V7899" t="n">
        <v>0.1665769084367523</v>
      </c>
      <c r="W7899" t="n">
        <v>12</v>
      </c>
      <c r="X7899" t="n">
        <v>0.5344680031716424</v>
      </c>
      <c r="Y7899" t="n">
        <v>25177</v>
      </c>
      <c r="Z7899" t="inlineStr">
        <is>
          <t>2025-10-29T23:37:25.607330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0.7142857142857143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5</v>
      </c>
      <c r="V7900" t="n">
        <v>0.03621944516409579</v>
      </c>
      <c r="W7900" t="n">
        <v>14</v>
      </c>
      <c r="X7900" t="n">
        <v>0.5066781455299646</v>
      </c>
      <c r="Y7900" t="n">
        <v>32157</v>
      </c>
      <c r="Z7900" t="inlineStr">
        <is>
          <t>2025-10-29T23:37:25.607330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0.7142857142857143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5</v>
      </c>
      <c r="V7901" t="n">
        <v>0.05535845107509792</v>
      </c>
      <c r="W7901" t="n">
        <v>9</v>
      </c>
      <c r="X7901" t="n">
        <v>0.5119985818562818</v>
      </c>
      <c r="Y7901" t="n">
        <v>724</v>
      </c>
      <c r="Z7901" t="inlineStr">
        <is>
          <t>2025-10-29T23:37:25.607330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5</v>
      </c>
      <c r="V7902" t="n">
        <v>0.08692549798591442</v>
      </c>
      <c r="W7902" t="n">
        <v>14</v>
      </c>
      <c r="X7902" t="n">
        <v>0.5085509176779002</v>
      </c>
      <c r="Y7902" t="n">
        <v>12459</v>
      </c>
      <c r="Z7902" t="inlineStr">
        <is>
          <t>2025-10-29T23:37:25.607330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5</v>
      </c>
      <c r="V7903" t="n">
        <v>0.2193639424796429</v>
      </c>
      <c r="W7903" t="n">
        <v>14</v>
      </c>
      <c r="X7903" t="n">
        <v>0.4744668364726039</v>
      </c>
      <c r="Y7903" t="n">
        <v>17301</v>
      </c>
      <c r="Z7903" t="inlineStr">
        <is>
          <t>2025-10-29T23:37:25.607330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5</v>
      </c>
      <c r="V7904" t="n">
        <v>0.03034305448281386</v>
      </c>
      <c r="W7904" t="n">
        <v>6</v>
      </c>
      <c r="X7904" t="n">
        <v>0.5828142460492487</v>
      </c>
      <c r="Y7904" t="n">
        <v>37937</v>
      </c>
      <c r="Z7904" t="inlineStr">
        <is>
          <t>2025-10-29T23:37:25.607330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0.8571428571428571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6</v>
      </c>
      <c r="V7905" t="n">
        <v>0.03676541149616241</v>
      </c>
      <c r="W7905" t="n">
        <v>17</v>
      </c>
      <c r="X7905" t="n">
        <v>0.4194814439641297</v>
      </c>
      <c r="Y7905" t="n">
        <v>24064</v>
      </c>
      <c r="Z7905" t="inlineStr">
        <is>
          <t>2025-10-29T23:37:25.607330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0.7142857142857143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5</v>
      </c>
      <c r="V7906" t="n">
        <v>0.04662264260696247</v>
      </c>
      <c r="W7906" t="n">
        <v>9</v>
      </c>
      <c r="X7906" t="n">
        <v>0.475935619952364</v>
      </c>
      <c r="Y7906" t="n">
        <v>27222</v>
      </c>
      <c r="Z7906" t="inlineStr">
        <is>
          <t>2025-10-29T23:37:25.608332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5</v>
      </c>
      <c r="V7907" t="n">
        <v>0.1476565372495121</v>
      </c>
      <c r="W7907" t="n">
        <v>14</v>
      </c>
      <c r="X7907" t="n">
        <v>0.596955151442223</v>
      </c>
      <c r="Y7907" t="n">
        <v>25177</v>
      </c>
      <c r="Z7907" t="inlineStr">
        <is>
          <t>2025-10-29T23:37:25.608332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5</v>
      </c>
      <c r="V7908" t="n">
        <v>0.0321697382023558</v>
      </c>
      <c r="W7908" t="n">
        <v>16</v>
      </c>
      <c r="X7908" t="n">
        <v>0.4461976429224162</v>
      </c>
      <c r="Y7908" t="n">
        <v>36015</v>
      </c>
      <c r="Z7908" t="inlineStr">
        <is>
          <t>2025-10-29T23:37:25.608332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5</v>
      </c>
      <c r="V7909" t="n">
        <v>0.1183711660384996</v>
      </c>
      <c r="W7909" t="n">
        <v>11</v>
      </c>
      <c r="X7909" t="n">
        <v>0.5868606191903901</v>
      </c>
      <c r="Y7909" t="n">
        <v>10982</v>
      </c>
      <c r="Z7909" t="inlineStr">
        <is>
          <t>2025-10-29T23:37:25.608332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5</v>
      </c>
      <c r="V7910" t="n">
        <v>0.03861929545841603</v>
      </c>
      <c r="W7910" t="n">
        <v>13</v>
      </c>
      <c r="X7910" t="n">
        <v>0.4667305714885112</v>
      </c>
      <c r="Y7910" t="n">
        <v>17124</v>
      </c>
      <c r="Z7910" t="inlineStr">
        <is>
          <t>2025-10-29T23:37:25.608332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0.7142857142857143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5</v>
      </c>
      <c r="V7911" t="n">
        <v>0.01578056983399603</v>
      </c>
      <c r="W7911" t="n">
        <v>11</v>
      </c>
      <c r="X7911" t="n">
        <v>0.5366851481333479</v>
      </c>
      <c r="Y7911" t="n">
        <v>13610</v>
      </c>
      <c r="Z7911" t="inlineStr">
        <is>
          <t>2025-10-29T23:37:25.609329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5</v>
      </c>
      <c r="V7912" t="n">
        <v>0.02987190335988998</v>
      </c>
      <c r="W7912" t="n">
        <v>18</v>
      </c>
      <c r="X7912" t="n">
        <v>0.5846190128969658</v>
      </c>
      <c r="Y7912" t="n">
        <v>12300</v>
      </c>
      <c r="Z7912" t="inlineStr">
        <is>
          <t>2025-10-29T23:37:25.609329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0.7142857142857143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5</v>
      </c>
      <c r="V7913" t="n">
        <v>0.1010380728784628</v>
      </c>
      <c r="W7913" t="n">
        <v>9</v>
      </c>
      <c r="X7913" t="n">
        <v>0.4691969428083473</v>
      </c>
      <c r="Y7913" t="n">
        <v>13508</v>
      </c>
      <c r="Z7913" t="inlineStr">
        <is>
          <t>2025-10-29T23:37:25.609329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5</v>
      </c>
      <c r="V7914" t="n">
        <v>0.02694521622915476</v>
      </c>
      <c r="W7914" t="n">
        <v>12</v>
      </c>
      <c r="X7914" t="n">
        <v>0.4814909216657778</v>
      </c>
      <c r="Y7914" t="n">
        <v>11014</v>
      </c>
      <c r="Z7914" t="inlineStr">
        <is>
          <t>2025-10-29T23:37:25.609329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5</v>
      </c>
      <c r="V7915" t="n">
        <v>0.02757406234741211</v>
      </c>
      <c r="W7915" t="n">
        <v>11</v>
      </c>
      <c r="X7915" t="n">
        <v>0.5504044858165377</v>
      </c>
      <c r="Y7915" t="n">
        <v>33483</v>
      </c>
      <c r="Z7915" t="inlineStr">
        <is>
          <t>2025-10-29T23:37:25.609329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5</v>
      </c>
      <c r="V7916" t="n">
        <v>0.08468731072041671</v>
      </c>
      <c r="W7916" t="n">
        <v>10</v>
      </c>
      <c r="X7916" t="n">
        <v>0.4310220784092579</v>
      </c>
      <c r="Y7916" t="n">
        <v>34421</v>
      </c>
      <c r="Z7916" t="inlineStr">
        <is>
          <t>2025-10-29T23:37:25.610447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0.7142857142857143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5</v>
      </c>
      <c r="V7917" t="n">
        <v>0.1239726442730303</v>
      </c>
      <c r="W7917" t="n">
        <v>14</v>
      </c>
      <c r="X7917" t="n">
        <v>0.4406606357026202</v>
      </c>
      <c r="Y7917" t="n">
        <v>35952</v>
      </c>
      <c r="Z7917" t="inlineStr">
        <is>
          <t>2025-10-29T23:37:25.610447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5</v>
      </c>
      <c r="V7918" t="n">
        <v>0.0478248840025971</v>
      </c>
      <c r="W7918" t="n">
        <v>13</v>
      </c>
      <c r="X7918" t="n">
        <v>0.4729878794806501</v>
      </c>
      <c r="Y7918" t="n">
        <v>14707</v>
      </c>
      <c r="Z7918" t="inlineStr">
        <is>
          <t>2025-10-29T23:37:25.610447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5</v>
      </c>
      <c r="V7919" t="n">
        <v>0.1854462600583571</v>
      </c>
      <c r="W7919" t="n">
        <v>8</v>
      </c>
      <c r="X7919" t="n">
        <v>0.5043883962123121</v>
      </c>
      <c r="Y7919" t="n">
        <v>226</v>
      </c>
      <c r="Z7919" t="inlineStr">
        <is>
          <t>2025-10-29T23:37:25.610980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0.7142857142857143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5</v>
      </c>
      <c r="V7920" t="n">
        <v>0.1008669868801664</v>
      </c>
      <c r="W7920" t="n">
        <v>14</v>
      </c>
      <c r="X7920" t="n">
        <v>0.5387838518578977</v>
      </c>
      <c r="Y7920" t="n">
        <v>2419</v>
      </c>
      <c r="Z7920" t="inlineStr">
        <is>
          <t>2025-10-29T23:37:25.610980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5</v>
      </c>
      <c r="V7921" t="n">
        <v>0.1553994177972824</v>
      </c>
      <c r="W7921" t="n">
        <v>7</v>
      </c>
      <c r="X7921" t="n">
        <v>0.5913256060867976</v>
      </c>
      <c r="Y7921" t="n">
        <v>30923</v>
      </c>
      <c r="Z7921" t="inlineStr">
        <is>
          <t>2025-10-29T23:37:25.610980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5</v>
      </c>
      <c r="V7922" t="n">
        <v>0.09395270697990782</v>
      </c>
      <c r="W7922" t="n">
        <v>11</v>
      </c>
      <c r="X7922" t="n">
        <v>0.552646847179129</v>
      </c>
      <c r="Y7922" t="n">
        <v>8626</v>
      </c>
      <c r="Z7922" t="inlineStr">
        <is>
          <t>2025-10-29T23:37:25.610980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0.7142857142857143</v>
      </c>
      <c r="H7923" t="n">
        <v>0</v>
      </c>
      <c r="I7923" t="inlineStr">
        <is>
          <t>entropia</t>
        </is>
      </c>
      <c r="J7923" t="n">
        <v>0</v>
      </c>
      <c r="K7923" t="n">
        <v>0.7142857142857143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5</v>
      </c>
      <c r="V7923" t="n">
        <v>0.02955999578200952</v>
      </c>
      <c r="W7923" t="n">
        <v>7</v>
      </c>
      <c r="X7923" t="n">
        <v>0.599479880123353</v>
      </c>
      <c r="Y7923" t="n">
        <v>28903</v>
      </c>
      <c r="Z7923" t="inlineStr">
        <is>
          <t>2025-10-29T23:37:25.610980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0.7142857142857143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5</v>
      </c>
      <c r="V7924" t="n">
        <v>0.09834370091418869</v>
      </c>
      <c r="W7924" t="n">
        <v>10</v>
      </c>
      <c r="X7924" t="n">
        <v>0.4357260322621476</v>
      </c>
      <c r="Y7924" t="n">
        <v>17558</v>
      </c>
      <c r="Z7924" t="inlineStr">
        <is>
          <t>2025-10-29T23:37:25.610980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0.7142857142857143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5</v>
      </c>
      <c r="V7925" t="n">
        <v>0.4107203111052513</v>
      </c>
      <c r="W7925" t="n">
        <v>12</v>
      </c>
      <c r="X7925" t="n">
        <v>0.5450468364276482</v>
      </c>
      <c r="Y7925" t="n">
        <v>5998</v>
      </c>
      <c r="Z7925" t="inlineStr">
        <is>
          <t>2025-10-29T23:37:25.610980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5</v>
      </c>
      <c r="V7926" t="n">
        <v>0.1111589268959979</v>
      </c>
      <c r="W7926" t="n">
        <v>13</v>
      </c>
      <c r="X7926" t="n">
        <v>0.5714967081967213</v>
      </c>
      <c r="Y7926" t="n">
        <v>5825</v>
      </c>
      <c r="Z7926" t="inlineStr">
        <is>
          <t>2025-10-29T23:37:25.611992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5</v>
      </c>
      <c r="V7927" t="n">
        <v>0.1635434034561332</v>
      </c>
      <c r="W7927" t="n">
        <v>12</v>
      </c>
      <c r="X7927" t="n">
        <v>0.4717290368876775</v>
      </c>
      <c r="Y7927" t="n">
        <v>30325</v>
      </c>
      <c r="Z7927" t="inlineStr">
        <is>
          <t>2025-10-29T23:37:25.611992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5</v>
      </c>
      <c r="V7928" t="n">
        <v>0.1158520856629976</v>
      </c>
      <c r="W7928" t="n">
        <v>4</v>
      </c>
      <c r="X7928" t="n">
        <v>0.5979571550214962</v>
      </c>
      <c r="Y7928" t="n">
        <v>18086</v>
      </c>
      <c r="Z7928" t="inlineStr">
        <is>
          <t>2025-10-29T23:37:25.611992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5</v>
      </c>
      <c r="V7929" t="n">
        <v>0.05975693647861187</v>
      </c>
      <c r="W7929" t="n">
        <v>12</v>
      </c>
      <c r="X7929" t="n">
        <v>0.4928798863743594</v>
      </c>
      <c r="Y7929" t="n">
        <v>38869</v>
      </c>
      <c r="Z7929" t="inlineStr">
        <is>
          <t>2025-10-29T23:37:25.611992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5</v>
      </c>
      <c r="V7930" t="n">
        <v>0.04891927714688005</v>
      </c>
      <c r="W7930" t="n">
        <v>12</v>
      </c>
      <c r="X7930" t="n">
        <v>0.5582548329550515</v>
      </c>
      <c r="Y7930" t="n">
        <v>6154</v>
      </c>
      <c r="Z7930" t="inlineStr">
        <is>
          <t>2025-10-29T23:37:25.611992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5</v>
      </c>
      <c r="V7931" t="n">
        <v>0.03906325623393059</v>
      </c>
      <c r="W7931" t="n">
        <v>15</v>
      </c>
      <c r="X7931" t="n">
        <v>0.5579738813866608</v>
      </c>
      <c r="Y7931" t="n">
        <v>18528</v>
      </c>
      <c r="Z7931" t="inlineStr">
        <is>
          <t>2025-10-29T23:37:25.611992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5</v>
      </c>
      <c r="V7932" t="n">
        <v>0.09427682196056278</v>
      </c>
      <c r="W7932" t="n">
        <v>7</v>
      </c>
      <c r="X7932" t="n">
        <v>0.5460721571072787</v>
      </c>
      <c r="Y7932" t="n">
        <v>2612</v>
      </c>
      <c r="Z7932" t="inlineStr">
        <is>
          <t>2025-10-29T23:37:25.611992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5</v>
      </c>
      <c r="V7933" t="n">
        <v>0.112724364587177</v>
      </c>
      <c r="W7933" t="n">
        <v>15</v>
      </c>
      <c r="X7933" t="n">
        <v>0.4873676653567867</v>
      </c>
      <c r="Y7933" t="n">
        <v>36373</v>
      </c>
      <c r="Z7933" t="inlineStr">
        <is>
          <t>2025-10-29T23:37:25.611992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0.7142857142857143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5</v>
      </c>
      <c r="V7934" t="n">
        <v>0.08705417535935125</v>
      </c>
      <c r="W7934" t="n">
        <v>18</v>
      </c>
      <c r="X7934" t="n">
        <v>0.5093288696618256</v>
      </c>
      <c r="Y7934" t="n">
        <v>35279</v>
      </c>
      <c r="Z7934" t="inlineStr">
        <is>
          <t>2025-10-29T23:37:25.611992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0.7142857142857143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5</v>
      </c>
      <c r="V7935" t="n">
        <v>0.1203055311204617</v>
      </c>
      <c r="W7935" t="n">
        <v>18</v>
      </c>
      <c r="X7935" t="n">
        <v>0.525416006213821</v>
      </c>
      <c r="Y7935" t="n">
        <v>14242</v>
      </c>
      <c r="Z7935" t="inlineStr">
        <is>
          <t>2025-10-29T23:37:25.612990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0.7142857142857143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5</v>
      </c>
      <c r="V7936" t="n">
        <v>0.0842952398787955</v>
      </c>
      <c r="W7936" t="n">
        <v>12</v>
      </c>
      <c r="X7936" t="n">
        <v>0.4103894603575952</v>
      </c>
      <c r="Y7936" t="n">
        <v>6536</v>
      </c>
      <c r="Z7936" t="inlineStr">
        <is>
          <t>2025-10-29T23:37:25.612990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0.8571428571428571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6</v>
      </c>
      <c r="V7937" t="n">
        <v>0.03065649897001111</v>
      </c>
      <c r="W7937" t="n">
        <v>11</v>
      </c>
      <c r="X7937" t="n">
        <v>0.5610101787020626</v>
      </c>
      <c r="Y7937" t="n">
        <v>31208</v>
      </c>
      <c r="Z7937" t="inlineStr">
        <is>
          <t>2025-10-29T23:37:25.612990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5</v>
      </c>
      <c r="V7938" t="n">
        <v>0.06273168056191783</v>
      </c>
      <c r="W7938" t="n">
        <v>15</v>
      </c>
      <c r="X7938" t="n">
        <v>0.5984407672830008</v>
      </c>
      <c r="Y7938" t="n">
        <v>30060</v>
      </c>
      <c r="Z7938" t="inlineStr">
        <is>
          <t>2025-10-29T23:37:25.612990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5</v>
      </c>
      <c r="V7939" t="n">
        <v>0.1118387914912053</v>
      </c>
      <c r="W7939" t="n">
        <v>10</v>
      </c>
      <c r="X7939" t="n">
        <v>0.4642510832008297</v>
      </c>
      <c r="Y7939" t="n">
        <v>33540</v>
      </c>
      <c r="Z7939" t="inlineStr">
        <is>
          <t>2025-10-29T23:37:25.612990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5</v>
      </c>
      <c r="V7940" t="n">
        <v>0.1139701432170353</v>
      </c>
      <c r="W7940" t="n">
        <v>14</v>
      </c>
      <c r="X7940" t="n">
        <v>0.5512747485368055</v>
      </c>
      <c r="Y7940" t="n">
        <v>36308</v>
      </c>
      <c r="Z7940" t="inlineStr">
        <is>
          <t>2025-10-29T23:37:25.612990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0.7142857142857143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5</v>
      </c>
      <c r="V7941" t="n">
        <v>0.02976967982385077</v>
      </c>
      <c r="W7941" t="n">
        <v>11</v>
      </c>
      <c r="X7941" t="n">
        <v>0.5374392739523917</v>
      </c>
      <c r="Y7941" t="n">
        <v>6752</v>
      </c>
      <c r="Z7941" t="inlineStr">
        <is>
          <t>2025-10-29T23:37:25.612990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5</v>
      </c>
      <c r="V7942" t="n">
        <v>0.09076199610173591</v>
      </c>
      <c r="W7942" t="n">
        <v>11</v>
      </c>
      <c r="X7942" t="n">
        <v>0.4299076575654478</v>
      </c>
      <c r="Y7942" t="n">
        <v>33070</v>
      </c>
      <c r="Z7942" t="inlineStr">
        <is>
          <t>2025-10-29T23:37:25.612990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5</v>
      </c>
      <c r="V7943" t="n">
        <v>0.08910753177163638</v>
      </c>
      <c r="W7943" t="n">
        <v>15</v>
      </c>
      <c r="X7943" t="n">
        <v>0.431636742252251</v>
      </c>
      <c r="Y7943" t="n">
        <v>9691</v>
      </c>
      <c r="Z7943" t="inlineStr">
        <is>
          <t>2025-10-29T23:37:25.612990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5</v>
      </c>
      <c r="V7944" t="n">
        <v>1.321319642780811</v>
      </c>
      <c r="W7944" t="n">
        <v>8</v>
      </c>
      <c r="X7944" t="n">
        <v>0.4818946849171059</v>
      </c>
      <c r="Y7944" t="n">
        <v>6419</v>
      </c>
      <c r="Z7944" t="inlineStr">
        <is>
          <t>2025-10-29T23:37:25.612990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0.7142857142857143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5</v>
      </c>
      <c r="V7945" t="n">
        <v>0.04681115063476611</v>
      </c>
      <c r="W7945" t="n">
        <v>9</v>
      </c>
      <c r="X7945" t="n">
        <v>0.5415400874550812</v>
      </c>
      <c r="Y7945" t="n">
        <v>18224</v>
      </c>
      <c r="Z7945" t="inlineStr">
        <is>
          <t>2025-10-29T23:37:25.613989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5</v>
      </c>
      <c r="V7946" t="n">
        <v>0.01578057024790934</v>
      </c>
      <c r="W7946" t="n">
        <v>8</v>
      </c>
      <c r="X7946" t="n">
        <v>0.4355113717287264</v>
      </c>
      <c r="Y7946" t="n">
        <v>25980</v>
      </c>
      <c r="Z7946" t="inlineStr">
        <is>
          <t>2025-10-29T23:37:25.613989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5</v>
      </c>
      <c r="V7947" t="n">
        <v>0.07536401832374673</v>
      </c>
      <c r="W7947" t="n">
        <v>15</v>
      </c>
      <c r="X7947" t="n">
        <v>0.4440049779709703</v>
      </c>
      <c r="Y7947" t="n">
        <v>15638</v>
      </c>
      <c r="Z7947" t="inlineStr">
        <is>
          <t>2025-10-29T23:37:25.613989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0.7142857142857143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5</v>
      </c>
      <c r="V7948" t="n">
        <v>0.04310440414421549</v>
      </c>
      <c r="W7948" t="n">
        <v>10</v>
      </c>
      <c r="X7948" t="n">
        <v>0.5775464865087701</v>
      </c>
      <c r="Y7948" t="n">
        <v>26621</v>
      </c>
      <c r="Z7948" t="inlineStr">
        <is>
          <t>2025-10-29T23:37:25.613989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0.04309259770720232</v>
      </c>
      <c r="W7949" t="n">
        <v>8</v>
      </c>
      <c r="X7949" t="n">
        <v>0.5206033801425894</v>
      </c>
      <c r="Y7949" t="n">
        <v>16245</v>
      </c>
      <c r="Z7949" t="inlineStr">
        <is>
          <t>2025-10-29T23:37:25.613989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0.7142857142857143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5</v>
      </c>
      <c r="V7950" t="n">
        <v>0.08674129727654267</v>
      </c>
      <c r="W7950" t="n">
        <v>9</v>
      </c>
      <c r="X7950" t="n">
        <v>0.455823206173178</v>
      </c>
      <c r="Y7950" t="n">
        <v>24283</v>
      </c>
      <c r="Z7950" t="inlineStr">
        <is>
          <t>2025-10-29T23:37:25.613989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0.7142857142857143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5</v>
      </c>
      <c r="V7951" t="n">
        <v>0.07715309766774468</v>
      </c>
      <c r="W7951" t="n">
        <v>10</v>
      </c>
      <c r="X7951" t="n">
        <v>0.5287775160537931</v>
      </c>
      <c r="Y7951" t="n">
        <v>38610</v>
      </c>
      <c r="Z7951" t="inlineStr">
        <is>
          <t>2025-10-29T23:37:25.613989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5</v>
      </c>
      <c r="V7952" t="n">
        <v>0.02068054489791393</v>
      </c>
      <c r="W7952" t="n">
        <v>13</v>
      </c>
      <c r="X7952" t="n">
        <v>0.4149554892144663</v>
      </c>
      <c r="Y7952" t="n">
        <v>19032</v>
      </c>
      <c r="Z7952" t="inlineStr">
        <is>
          <t>2025-10-29T23:37:25.614981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5</v>
      </c>
      <c r="V7953" t="n">
        <v>0.08801893621919366</v>
      </c>
      <c r="W7953" t="n">
        <v>9</v>
      </c>
      <c r="X7953" t="n">
        <v>0.4809534552195844</v>
      </c>
      <c r="Y7953" t="n">
        <v>33235</v>
      </c>
      <c r="Z7953" t="inlineStr">
        <is>
          <t>2025-10-29T23:37:25.614981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5</v>
      </c>
      <c r="V7954" t="n">
        <v>0.01708163951907961</v>
      </c>
      <c r="W7954" t="n">
        <v>13</v>
      </c>
      <c r="X7954" t="n">
        <v>0.5354024832820481</v>
      </c>
      <c r="Y7954" t="n">
        <v>5654</v>
      </c>
      <c r="Z7954" t="inlineStr">
        <is>
          <t>2025-10-29T23:37:25.614981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5</v>
      </c>
      <c r="V7955" t="n">
        <v>0.06904740844930049</v>
      </c>
      <c r="W7955" t="n">
        <v>12</v>
      </c>
      <c r="X7955" t="n">
        <v>0.5827247463387777</v>
      </c>
      <c r="Y7955" t="n">
        <v>39062</v>
      </c>
      <c r="Z7955" t="inlineStr">
        <is>
          <t>2025-10-29T23:37:25.614981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5</v>
      </c>
      <c r="V7956" t="n">
        <v>0.05550385599874545</v>
      </c>
      <c r="W7956" t="n">
        <v>17</v>
      </c>
      <c r="X7956" t="n">
        <v>0.5566695946270934</v>
      </c>
      <c r="Y7956" t="n">
        <v>31495</v>
      </c>
      <c r="Z7956" t="inlineStr">
        <is>
          <t>2025-10-29T23:37:25.614981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0.7142857142857143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5</v>
      </c>
      <c r="V7957" t="n">
        <v>0.02899290298995476</v>
      </c>
      <c r="W7957" t="n">
        <v>15</v>
      </c>
      <c r="X7957" t="n">
        <v>0.5519093005062731</v>
      </c>
      <c r="Y7957" t="n">
        <v>21462</v>
      </c>
      <c r="Z7957" t="inlineStr">
        <is>
          <t>2025-10-29T23:37:25.614981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5</v>
      </c>
      <c r="V7958" t="n">
        <v>0.1113820084592535</v>
      </c>
      <c r="W7958" t="n">
        <v>13</v>
      </c>
      <c r="X7958" t="n">
        <v>0.4733646798394265</v>
      </c>
      <c r="Y7958" t="n">
        <v>26561</v>
      </c>
      <c r="Z7958" t="inlineStr">
        <is>
          <t>2025-10-29T23:37:25.615990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5</v>
      </c>
      <c r="V7959" t="n">
        <v>0.09426757186079363</v>
      </c>
      <c r="W7959" t="n">
        <v>13</v>
      </c>
      <c r="X7959" t="n">
        <v>0.4197867161219473</v>
      </c>
      <c r="Y7959" t="n">
        <v>7570</v>
      </c>
      <c r="Z7959" t="inlineStr">
        <is>
          <t>2025-10-29T23:37:25.615990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5</v>
      </c>
      <c r="V7960" t="n">
        <v>0.04431772631457376</v>
      </c>
      <c r="W7960" t="n">
        <v>12</v>
      </c>
      <c r="X7960" t="n">
        <v>0.4968565479268116</v>
      </c>
      <c r="Y7960" t="n">
        <v>5268</v>
      </c>
      <c r="Z7960" t="inlineStr">
        <is>
          <t>2025-10-29T23:37:25.615990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5</v>
      </c>
      <c r="V7961" t="n">
        <v>0.08988413632367265</v>
      </c>
      <c r="W7961" t="n">
        <v>19</v>
      </c>
      <c r="X7961" t="n">
        <v>0.5641581148841427</v>
      </c>
      <c r="Y7961" t="n">
        <v>20770</v>
      </c>
      <c r="Z7961" t="inlineStr">
        <is>
          <t>2025-10-29T23:37:25.615990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5</v>
      </c>
      <c r="V7962" t="n">
        <v>0.03885958796000976</v>
      </c>
      <c r="W7962" t="n">
        <v>9</v>
      </c>
      <c r="X7962" t="n">
        <v>0.4066326366939204</v>
      </c>
      <c r="Y7962" t="n">
        <v>9637</v>
      </c>
      <c r="Z7962" t="inlineStr">
        <is>
          <t>2025-10-29T23:37:25.615990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0.7142857142857143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5</v>
      </c>
      <c r="V7963" t="n">
        <v>0.03257473325045741</v>
      </c>
      <c r="W7963" t="n">
        <v>11</v>
      </c>
      <c r="X7963" t="n">
        <v>0.4570598774579338</v>
      </c>
      <c r="Y7963" t="n">
        <v>10091</v>
      </c>
      <c r="Z7963" t="inlineStr">
        <is>
          <t>2025-10-29T23:37:25.615990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5</v>
      </c>
      <c r="V7964" t="n">
        <v>0.05824960689603222</v>
      </c>
      <c r="W7964" t="n">
        <v>11</v>
      </c>
      <c r="X7964" t="n">
        <v>0.4505519357365406</v>
      </c>
      <c r="Y7964" t="n">
        <v>4580</v>
      </c>
      <c r="Z7964" t="inlineStr">
        <is>
          <t>2025-10-29T23:37:25.615990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5</v>
      </c>
      <c r="V7965" t="n">
        <v>0.0562394302523415</v>
      </c>
      <c r="W7965" t="n">
        <v>12</v>
      </c>
      <c r="X7965" t="n">
        <v>0.4420553457814291</v>
      </c>
      <c r="Y7965" t="n">
        <v>10413</v>
      </c>
      <c r="Z7965" t="inlineStr">
        <is>
          <t>2025-10-29T23:37:25.615990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0.7142857142857143</v>
      </c>
      <c r="H7966" t="n">
        <v>0</v>
      </c>
      <c r="I7966" t="inlineStr">
        <is>
          <t>entropia</t>
        </is>
      </c>
      <c r="J7966" t="n">
        <v>0</v>
      </c>
      <c r="K7966" t="n">
        <v>0.7142857142857143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5</v>
      </c>
      <c r="V7966" t="n">
        <v>0.02900073800640739</v>
      </c>
      <c r="W7966" t="n">
        <v>8</v>
      </c>
      <c r="X7966" t="n">
        <v>0.5570237161237839</v>
      </c>
      <c r="Y7966" t="n">
        <v>40351</v>
      </c>
      <c r="Z7966" t="inlineStr">
        <is>
          <t>2025-10-29T23:37:25.615990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5</v>
      </c>
      <c r="V7967" t="n">
        <v>0.03814261150252149</v>
      </c>
      <c r="W7967" t="n">
        <v>17</v>
      </c>
      <c r="X7967" t="n">
        <v>0.4502167102357152</v>
      </c>
      <c r="Y7967" t="n">
        <v>35696</v>
      </c>
      <c r="Z7967" t="inlineStr">
        <is>
          <t>2025-10-29T23:37:25.616993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5</v>
      </c>
      <c r="V7968" t="n">
        <v>0.03807284626175515</v>
      </c>
      <c r="W7968" t="n">
        <v>9</v>
      </c>
      <c r="X7968" t="n">
        <v>0.4256141598032432</v>
      </c>
      <c r="Y7968" t="n">
        <v>20651</v>
      </c>
      <c r="Z7968" t="inlineStr">
        <is>
          <t>2025-10-29T23:37:25.616993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0.02068054676055908</v>
      </c>
      <c r="W7969" t="n">
        <v>14</v>
      </c>
      <c r="X7969" t="n">
        <v>0.4553795156990426</v>
      </c>
      <c r="Y7969" t="n">
        <v>6054</v>
      </c>
      <c r="Z7969" t="inlineStr">
        <is>
          <t>2025-10-29T23:37:25.616993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5</v>
      </c>
      <c r="V7970" t="n">
        <v>0.09052871754067215</v>
      </c>
      <c r="W7970" t="n">
        <v>10</v>
      </c>
      <c r="X7970" t="n">
        <v>0.4516711524206915</v>
      </c>
      <c r="Y7970" t="n">
        <v>10878</v>
      </c>
      <c r="Z7970" t="inlineStr">
        <is>
          <t>2025-10-29T23:37:25.616993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0.7142857142857143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5</v>
      </c>
      <c r="V7971" t="n">
        <v>0.1355787055135813</v>
      </c>
      <c r="W7971" t="n">
        <v>8</v>
      </c>
      <c r="X7971" t="n">
        <v>0.5886338223407931</v>
      </c>
      <c r="Y7971" t="n">
        <v>14820</v>
      </c>
      <c r="Z7971" t="inlineStr">
        <is>
          <t>2025-10-29T23:37:25.616993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5</v>
      </c>
      <c r="V7972" t="n">
        <v>0.03752226220559918</v>
      </c>
      <c r="W7972" t="n">
        <v>16</v>
      </c>
      <c r="X7972" t="n">
        <v>0.5105905939846659</v>
      </c>
      <c r="Y7972" t="n">
        <v>9862</v>
      </c>
      <c r="Z7972" t="inlineStr">
        <is>
          <t>2025-10-29T23:37:25.616993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5</v>
      </c>
      <c r="V7973" t="n">
        <v>0.08607022158407046</v>
      </c>
      <c r="W7973" t="n">
        <v>7</v>
      </c>
      <c r="X7973" t="n">
        <v>0.5285226495428739</v>
      </c>
      <c r="Y7973" t="n">
        <v>33070</v>
      </c>
      <c r="Z7973" t="inlineStr">
        <is>
          <t>2025-10-29T23:37:25.616993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0.7142857142857143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5</v>
      </c>
      <c r="V7974" t="n">
        <v>0.02976968005964639</v>
      </c>
      <c r="W7974" t="n">
        <v>13</v>
      </c>
      <c r="X7974" t="n">
        <v>0.4046610731999825</v>
      </c>
      <c r="Y7974" t="n">
        <v>27965</v>
      </c>
      <c r="Z7974" t="inlineStr">
        <is>
          <t>2025-10-29T23:37:25.616993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5</v>
      </c>
      <c r="V7975" t="n">
        <v>0.05744596943259239</v>
      </c>
      <c r="W7975" t="n">
        <v>14</v>
      </c>
      <c r="X7975" t="n">
        <v>0.5849366381140437</v>
      </c>
      <c r="Y7975" t="n">
        <v>20121</v>
      </c>
      <c r="Z7975" t="inlineStr">
        <is>
          <t>2025-10-29T23:37:25.616993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5</v>
      </c>
      <c r="V7976" t="n">
        <v>0.1117172606853389</v>
      </c>
      <c r="W7976" t="n">
        <v>12</v>
      </c>
      <c r="X7976" t="n">
        <v>0.5223883297188056</v>
      </c>
      <c r="Y7976" t="n">
        <v>15052</v>
      </c>
      <c r="Z7976" t="inlineStr">
        <is>
          <t>2025-10-29T23:37:25.616993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5</v>
      </c>
      <c r="V7977" t="n">
        <v>0.05633872089874616</v>
      </c>
      <c r="W7977" t="n">
        <v>16</v>
      </c>
      <c r="X7977" t="n">
        <v>0.4222210727093112</v>
      </c>
      <c r="Y7977" t="n">
        <v>17791</v>
      </c>
      <c r="Z7977" t="inlineStr">
        <is>
          <t>2025-10-29T23:37:25.616993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5</v>
      </c>
      <c r="V7978" t="n">
        <v>0.01730606483926586</v>
      </c>
      <c r="W7978" t="n">
        <v>11</v>
      </c>
      <c r="X7978" t="n">
        <v>0.5909062733908969</v>
      </c>
      <c r="Y7978" t="n">
        <v>16756</v>
      </c>
      <c r="Z7978" t="inlineStr">
        <is>
          <t>2025-10-29T23:37:25.617990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5</v>
      </c>
      <c r="V7979" t="n">
        <v>0.172950438472588</v>
      </c>
      <c r="W7979" t="n">
        <v>8</v>
      </c>
      <c r="X7979" t="n">
        <v>0.5760785374573203</v>
      </c>
      <c r="Y7979" t="n">
        <v>38931</v>
      </c>
      <c r="Z7979" t="inlineStr">
        <is>
          <t>2025-10-29T23:37:25.617990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0.7142857142857143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5</v>
      </c>
      <c r="V7980" t="n">
        <v>0.02068054676055908</v>
      </c>
      <c r="W7980" t="n">
        <v>17</v>
      </c>
      <c r="X7980" t="n">
        <v>0.4837823784196561</v>
      </c>
      <c r="Y7980" t="n">
        <v>5918</v>
      </c>
      <c r="Z7980" t="inlineStr">
        <is>
          <t>2025-10-29T23:37:25.617990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5</v>
      </c>
      <c r="V7981" t="n">
        <v>0.07342565419528879</v>
      </c>
      <c r="W7981" t="n">
        <v>10</v>
      </c>
      <c r="X7981" t="n">
        <v>0.4410954131421944</v>
      </c>
      <c r="Y7981" t="n">
        <v>31032</v>
      </c>
      <c r="Z7981" t="inlineStr">
        <is>
          <t>2025-10-29T23:37:25.617990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0.7142857142857143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5</v>
      </c>
      <c r="V7982" t="n">
        <v>0.03181811479096214</v>
      </c>
      <c r="W7982" t="n">
        <v>13</v>
      </c>
      <c r="X7982" t="n">
        <v>0.5407671467334402</v>
      </c>
      <c r="Y7982" t="n">
        <v>25445</v>
      </c>
      <c r="Z7982" t="inlineStr">
        <is>
          <t>2025-10-29T23:37:25.617990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5</v>
      </c>
      <c r="V7983" t="n">
        <v>0.119834378366164</v>
      </c>
      <c r="W7983" t="n">
        <v>8</v>
      </c>
      <c r="X7983" t="n">
        <v>0.4176161689666721</v>
      </c>
      <c r="Y7983" t="n">
        <v>9758</v>
      </c>
      <c r="Z7983" t="inlineStr">
        <is>
          <t>2025-10-29T23:37:25.617990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0.7142857142857143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5</v>
      </c>
      <c r="V7984" t="n">
        <v>0.07887579509833487</v>
      </c>
      <c r="W7984" t="n">
        <v>4</v>
      </c>
      <c r="X7984" t="n">
        <v>0.4304394285127761</v>
      </c>
      <c r="Y7984" t="n">
        <v>23249</v>
      </c>
      <c r="Z7984" t="inlineStr">
        <is>
          <t>2025-10-29T23:37:25.617990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5</v>
      </c>
      <c r="V7985" t="n">
        <v>0.05561713651927336</v>
      </c>
      <c r="W7985" t="n">
        <v>9</v>
      </c>
      <c r="X7985" t="n">
        <v>0.4697984806931256</v>
      </c>
      <c r="Y7985" t="n">
        <v>12988</v>
      </c>
      <c r="Z7985" t="inlineStr">
        <is>
          <t>2025-10-29T23:37:25.617990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5</v>
      </c>
      <c r="V7986" t="n">
        <v>0.03065649876205459</v>
      </c>
      <c r="W7986" t="n">
        <v>15</v>
      </c>
      <c r="X7986" t="n">
        <v>0.5060730948967269</v>
      </c>
      <c r="Y7986" t="n">
        <v>7677</v>
      </c>
      <c r="Z7986" t="inlineStr">
        <is>
          <t>2025-10-29T23:37:25.617990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5</v>
      </c>
      <c r="V7987" t="n">
        <v>0.02068054676055908</v>
      </c>
      <c r="W7987" t="n">
        <v>14</v>
      </c>
      <c r="X7987" t="n">
        <v>0.5960335606087814</v>
      </c>
      <c r="Y7987" t="n">
        <v>26177</v>
      </c>
      <c r="Z7987" t="inlineStr">
        <is>
          <t>2025-10-29T23:37:25.617990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5</v>
      </c>
      <c r="V7988" t="n">
        <v>0.1365662667648929</v>
      </c>
      <c r="W7988" t="n">
        <v>8</v>
      </c>
      <c r="X7988" t="n">
        <v>0.5240714565550101</v>
      </c>
      <c r="Y7988" t="n">
        <v>31413</v>
      </c>
      <c r="Z7988" t="inlineStr">
        <is>
          <t>2025-10-29T23:37:25.617990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5</v>
      </c>
      <c r="V7989" t="n">
        <v>0.061168760892159</v>
      </c>
      <c r="W7989" t="n">
        <v>12</v>
      </c>
      <c r="X7989" t="n">
        <v>0.5127473954580098</v>
      </c>
      <c r="Y7989" t="n">
        <v>24576</v>
      </c>
      <c r="Z7989" t="inlineStr">
        <is>
          <t>2025-10-29T23:37:25.618989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5</v>
      </c>
      <c r="V7990" t="n">
        <v>0.07120649361703579</v>
      </c>
      <c r="W7990" t="n">
        <v>18</v>
      </c>
      <c r="X7990" t="n">
        <v>0.5211480299064497</v>
      </c>
      <c r="Y7990" t="n">
        <v>3855</v>
      </c>
      <c r="Z7990" t="inlineStr">
        <is>
          <t>2025-10-29T23:37:25.618989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5</v>
      </c>
      <c r="V7991" t="n">
        <v>0.02527622506022453</v>
      </c>
      <c r="W7991" t="n">
        <v>14</v>
      </c>
      <c r="X7991" t="n">
        <v>0.5556606223282835</v>
      </c>
      <c r="Y7991" t="n">
        <v>18090</v>
      </c>
      <c r="Z7991" t="inlineStr">
        <is>
          <t>2025-10-29T23:37:25.618989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5</v>
      </c>
      <c r="V7992" t="n">
        <v>0.02605167668072282</v>
      </c>
      <c r="W7992" t="n">
        <v>11</v>
      </c>
      <c r="X7992" t="n">
        <v>0.5484441858202271</v>
      </c>
      <c r="Y7992" t="n">
        <v>11680</v>
      </c>
      <c r="Z7992" t="inlineStr">
        <is>
          <t>2025-10-29T23:37:25.618989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5</v>
      </c>
      <c r="V7993" t="n">
        <v>0.06693178101720364</v>
      </c>
      <c r="W7993" t="n">
        <v>9</v>
      </c>
      <c r="X7993" t="n">
        <v>0.5943427992059064</v>
      </c>
      <c r="Y7993" t="n">
        <v>15059</v>
      </c>
      <c r="Z7993" t="inlineStr">
        <is>
          <t>2025-10-29T23:37:25.618989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5</v>
      </c>
      <c r="V7994" t="n">
        <v>0.02672238803904</v>
      </c>
      <c r="W7994" t="n">
        <v>13</v>
      </c>
      <c r="X7994" t="n">
        <v>0.5173554675893436</v>
      </c>
      <c r="Y7994" t="n">
        <v>31882</v>
      </c>
      <c r="Z7994" t="inlineStr">
        <is>
          <t>2025-10-29T23:37:25.618989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5</v>
      </c>
      <c r="V7995" t="n">
        <v>0.03022199897149869</v>
      </c>
      <c r="W7995" t="n">
        <v>17</v>
      </c>
      <c r="X7995" t="n">
        <v>0.4311678093985489</v>
      </c>
      <c r="Y7995" t="n">
        <v>16650</v>
      </c>
      <c r="Z7995" t="inlineStr">
        <is>
          <t>2025-10-29T23:37:25.618989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0.7142857142857143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5</v>
      </c>
      <c r="V7996" t="n">
        <v>0.02062369378682304</v>
      </c>
      <c r="W7996" t="n">
        <v>13</v>
      </c>
      <c r="X7996" t="n">
        <v>0.591120175605954</v>
      </c>
      <c r="Y7996" t="n">
        <v>15871</v>
      </c>
      <c r="Z7996" t="inlineStr">
        <is>
          <t>2025-10-29T23:37:25.618989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5</v>
      </c>
      <c r="V7997" t="n">
        <v>0.1836320307095736</v>
      </c>
      <c r="W7997" t="n">
        <v>8</v>
      </c>
      <c r="X7997" t="n">
        <v>0.5013337783549672</v>
      </c>
      <c r="Y7997" t="n">
        <v>24265</v>
      </c>
      <c r="Z7997" t="inlineStr">
        <is>
          <t>2025-10-29T23:37:25.618989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5</v>
      </c>
      <c r="V7998" t="n">
        <v>0.08585231723506226</v>
      </c>
      <c r="W7998" t="n">
        <v>11</v>
      </c>
      <c r="X7998" t="n">
        <v>0.5707460876696753</v>
      </c>
      <c r="Y7998" t="n">
        <v>34349</v>
      </c>
      <c r="Z7998" t="inlineStr">
        <is>
          <t>2025-10-29T23:37:25.618989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5</v>
      </c>
      <c r="V7999" t="n">
        <v>0.06451751163713985</v>
      </c>
      <c r="W7999" t="n">
        <v>17</v>
      </c>
      <c r="X7999" t="n">
        <v>0.4958814758852252</v>
      </c>
      <c r="Y7999" t="n">
        <v>21438</v>
      </c>
      <c r="Z7999" t="inlineStr">
        <is>
          <t>2025-10-29T23:37:25.619993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5</v>
      </c>
      <c r="V8000" t="n">
        <v>0.02899290298995476</v>
      </c>
      <c r="W8000" t="n">
        <v>7</v>
      </c>
      <c r="X8000" t="n">
        <v>0.5001244362085721</v>
      </c>
      <c r="Y8000" t="n">
        <v>31909</v>
      </c>
      <c r="Z8000" t="inlineStr">
        <is>
          <t>2025-10-29T23:37:25.619993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5</v>
      </c>
      <c r="V8001" t="n">
        <v>0.03181811416981352</v>
      </c>
      <c r="W8001" t="n">
        <v>7</v>
      </c>
      <c r="X8001" t="n">
        <v>0.4889948735236434</v>
      </c>
      <c r="Y8001" t="n">
        <v>24623</v>
      </c>
      <c r="Z8001" t="inlineStr">
        <is>
          <t>2025-10-29T23:37:25.619993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5</v>
      </c>
      <c r="V8002" t="n">
        <v>0.0243661016205631</v>
      </c>
      <c r="W8002" t="n">
        <v>8</v>
      </c>
      <c r="X8002" t="n">
        <v>0.5667069336980055</v>
      </c>
      <c r="Y8002" t="n">
        <v>5520</v>
      </c>
      <c r="Z8002" t="inlineStr">
        <is>
          <t>2025-10-29T23:37:25.619993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5</v>
      </c>
      <c r="V8003" t="n">
        <v>0.07123298570513725</v>
      </c>
      <c r="W8003" t="n">
        <v>16</v>
      </c>
      <c r="X8003" t="n">
        <v>0.4184305801194446</v>
      </c>
      <c r="Y8003" t="n">
        <v>26596</v>
      </c>
      <c r="Z8003" t="inlineStr">
        <is>
          <t>2025-10-29T23:37:25.619993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5</v>
      </c>
      <c r="V8004" t="n">
        <v>0.02062369420348335</v>
      </c>
      <c r="W8004" t="n">
        <v>13</v>
      </c>
      <c r="X8004" t="n">
        <v>0.4916577849915004</v>
      </c>
      <c r="Y8004" t="n">
        <v>10454</v>
      </c>
      <c r="Z8004" t="inlineStr">
        <is>
          <t>2025-10-29T23:37:25.619993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0.7142857142857143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5</v>
      </c>
      <c r="V8005" t="n">
        <v>0.04598806643327952</v>
      </c>
      <c r="W8005" t="n">
        <v>9</v>
      </c>
      <c r="X8005" t="n">
        <v>0.5027091587452341</v>
      </c>
      <c r="Y8005" t="n">
        <v>20057</v>
      </c>
      <c r="Z8005" t="inlineStr">
        <is>
          <t>2025-10-29T23:37:25.619993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5</v>
      </c>
      <c r="V8006" t="n">
        <v>0.04993397386991971</v>
      </c>
      <c r="W8006" t="n">
        <v>11</v>
      </c>
      <c r="X8006" t="n">
        <v>0.4375567319947057</v>
      </c>
      <c r="Y8006" t="n">
        <v>20057</v>
      </c>
      <c r="Z8006" t="inlineStr">
        <is>
          <t>2025-10-29T23:37:25.619993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5</v>
      </c>
      <c r="V8007" t="n">
        <v>0.04237599299170748</v>
      </c>
      <c r="W8007" t="n">
        <v>15</v>
      </c>
      <c r="X8007" t="n">
        <v>0.5586197432949919</v>
      </c>
      <c r="Y8007" t="n">
        <v>3545</v>
      </c>
      <c r="Z8007" t="inlineStr">
        <is>
          <t>2025-10-29T23:37:25.619993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5</v>
      </c>
      <c r="V8008" t="n">
        <v>0.01478380021567633</v>
      </c>
      <c r="W8008" t="n">
        <v>11</v>
      </c>
      <c r="X8008" t="n">
        <v>0.5415437696664038</v>
      </c>
      <c r="Y8008" t="n">
        <v>8187</v>
      </c>
      <c r="Z8008" t="inlineStr">
        <is>
          <t>2025-10-29T23:37:25.619993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5</v>
      </c>
      <c r="V8009" t="n">
        <v>0.08417947094650347</v>
      </c>
      <c r="W8009" t="n">
        <v>11</v>
      </c>
      <c r="X8009" t="n">
        <v>0.5513810836100478</v>
      </c>
      <c r="Y8009" t="n">
        <v>30394</v>
      </c>
      <c r="Z8009" t="inlineStr">
        <is>
          <t>2025-10-29T23:37:25.619993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5</v>
      </c>
      <c r="V8010" t="n">
        <v>0.1131374317961899</v>
      </c>
      <c r="W8010" t="n">
        <v>12</v>
      </c>
      <c r="X8010" t="n">
        <v>0.5170411530671231</v>
      </c>
      <c r="Y8010" t="n">
        <v>15825</v>
      </c>
      <c r="Z8010" t="inlineStr">
        <is>
          <t>2025-10-29T23:37:25.620990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5</v>
      </c>
      <c r="V8011" t="n">
        <v>0.03752226216580093</v>
      </c>
      <c r="W8011" t="n">
        <v>11</v>
      </c>
      <c r="X8011" t="n">
        <v>0.5062484994394503</v>
      </c>
      <c r="Y8011" t="n">
        <v>28875</v>
      </c>
      <c r="Z8011" t="inlineStr">
        <is>
          <t>2025-10-29T23:37:25.620990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5</v>
      </c>
      <c r="V8012" t="n">
        <v>0.04595676437020302</v>
      </c>
      <c r="W8012" t="n">
        <v>12</v>
      </c>
      <c r="X8012" t="n">
        <v>0.4592220208561363</v>
      </c>
      <c r="Y8012" t="n">
        <v>4028</v>
      </c>
      <c r="Z8012" t="inlineStr">
        <is>
          <t>2025-10-29T23:37:25.620990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5</v>
      </c>
      <c r="V8013" t="n">
        <v>0.0578379216823974</v>
      </c>
      <c r="W8013" t="n">
        <v>10</v>
      </c>
      <c r="X8013" t="n">
        <v>0.5239794232451618</v>
      </c>
      <c r="Y8013" t="n">
        <v>31632</v>
      </c>
      <c r="Z8013" t="inlineStr">
        <is>
          <t>2025-10-29T23:37:25.620990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5</v>
      </c>
      <c r="V8014" t="n">
        <v>0.09359917979208227</v>
      </c>
      <c r="W8014" t="n">
        <v>15</v>
      </c>
      <c r="X8014" t="n">
        <v>0.5628229395665312</v>
      </c>
      <c r="Y8014" t="n">
        <v>25530</v>
      </c>
      <c r="Z8014" t="inlineStr">
        <is>
          <t>2025-10-29T23:37:25.620990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5</v>
      </c>
      <c r="V8015" t="n">
        <v>0.1161662898374343</v>
      </c>
      <c r="W8015" t="n">
        <v>11</v>
      </c>
      <c r="X8015" t="n">
        <v>0.4315215034309175</v>
      </c>
      <c r="Y8015" t="n">
        <v>29878</v>
      </c>
      <c r="Z8015" t="inlineStr">
        <is>
          <t>2025-10-29T23:37:25.620990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5</v>
      </c>
      <c r="V8016" t="n">
        <v>0.07369128393486873</v>
      </c>
      <c r="W8016" t="n">
        <v>12</v>
      </c>
      <c r="X8016" t="n">
        <v>0.5384277099532969</v>
      </c>
      <c r="Y8016" t="n">
        <v>23595</v>
      </c>
      <c r="Z8016" t="inlineStr">
        <is>
          <t>2025-10-29T23:37:25.620990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0.7142857142857143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5</v>
      </c>
      <c r="V8017" t="n">
        <v>0.03614800577515129</v>
      </c>
      <c r="W8017" t="n">
        <v>14</v>
      </c>
      <c r="X8017" t="n">
        <v>0.4069038166195163</v>
      </c>
      <c r="Y8017" t="n">
        <v>22557</v>
      </c>
      <c r="Z8017" t="inlineStr">
        <is>
          <t>2025-10-29T23:37:25.620990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5</v>
      </c>
      <c r="V8018" t="n">
        <v>0.07649444147624808</v>
      </c>
      <c r="W8018" t="n">
        <v>14</v>
      </c>
      <c r="X8018" t="n">
        <v>0.4094963737764928</v>
      </c>
      <c r="Y8018" t="n">
        <v>3545</v>
      </c>
      <c r="Z8018" t="inlineStr">
        <is>
          <t>2025-10-29T23:37:25.620990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5</v>
      </c>
      <c r="V8019" t="n">
        <v>0.02431671501835808</v>
      </c>
      <c r="W8019" t="n">
        <v>19</v>
      </c>
      <c r="X8019" t="n">
        <v>0.5794956214032885</v>
      </c>
      <c r="Y8019" t="n">
        <v>15354</v>
      </c>
      <c r="Z8019" t="inlineStr">
        <is>
          <t>2025-10-29T23:37:25.620990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5</v>
      </c>
      <c r="V8020" t="n">
        <v>0.0398147758424342</v>
      </c>
      <c r="W8020" t="n">
        <v>9</v>
      </c>
      <c r="X8020" t="n">
        <v>0.4784530216541698</v>
      </c>
      <c r="Y8020" t="n">
        <v>9210</v>
      </c>
      <c r="Z8020" t="inlineStr">
        <is>
          <t>2025-10-29T23:37:25.621989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5</v>
      </c>
      <c r="V8021" t="n">
        <v>0.07844330872881558</v>
      </c>
      <c r="W8021" t="n">
        <v>13</v>
      </c>
      <c r="X8021" t="n">
        <v>0.5169939331798963</v>
      </c>
      <c r="Y8021" t="n">
        <v>20236</v>
      </c>
      <c r="Z8021" t="inlineStr">
        <is>
          <t>2025-10-29T23:37:25.621989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0.7142857142857143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5</v>
      </c>
      <c r="V8022" t="n">
        <v>0.03752226186578925</v>
      </c>
      <c r="W8022" t="n">
        <v>17</v>
      </c>
      <c r="X8022" t="n">
        <v>0.402838051299159</v>
      </c>
      <c r="Y8022" t="n">
        <v>10699</v>
      </c>
      <c r="Z8022" t="inlineStr">
        <is>
          <t>2025-10-29T23:37:25.621989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5</v>
      </c>
      <c r="V8023" t="n">
        <v>0.02844465739423916</v>
      </c>
      <c r="W8023" t="n">
        <v>18</v>
      </c>
      <c r="X8023" t="n">
        <v>0.528208400291277</v>
      </c>
      <c r="Y8023" t="n">
        <v>23280</v>
      </c>
      <c r="Z8023" t="inlineStr">
        <is>
          <t>2025-10-29T23:37:25.621989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5</v>
      </c>
      <c r="V8024" t="n">
        <v>0.09927356258526482</v>
      </c>
      <c r="W8024" t="n">
        <v>14</v>
      </c>
      <c r="X8024" t="n">
        <v>0.4514290038934712</v>
      </c>
      <c r="Y8024" t="n">
        <v>8451</v>
      </c>
      <c r="Z8024" t="inlineStr">
        <is>
          <t>2025-10-29T23:37:25.621989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0.7142857142857143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5</v>
      </c>
      <c r="V8025" t="n">
        <v>0.04438295624539768</v>
      </c>
      <c r="W8025" t="n">
        <v>20</v>
      </c>
      <c r="X8025" t="n">
        <v>0.5043511815454421</v>
      </c>
      <c r="Y8025" t="n">
        <v>39641</v>
      </c>
      <c r="Z8025" t="inlineStr">
        <is>
          <t>2025-10-29T23:37:25.621989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5</v>
      </c>
      <c r="V8026" t="n">
        <v>0.1006777936804644</v>
      </c>
      <c r="W8026" t="n">
        <v>15</v>
      </c>
      <c r="X8026" t="n">
        <v>0.4384083539407797</v>
      </c>
      <c r="Y8026" t="n">
        <v>20260</v>
      </c>
      <c r="Z8026" t="inlineStr">
        <is>
          <t>2025-10-29T23:37:25.621989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0.7142857142857143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5</v>
      </c>
      <c r="V8027" t="n">
        <v>0.1132421304669189</v>
      </c>
      <c r="W8027" t="n">
        <v>7</v>
      </c>
      <c r="X8027" t="n">
        <v>0.5293994769520892</v>
      </c>
      <c r="Y8027" t="n">
        <v>27902</v>
      </c>
      <c r="Z8027" t="inlineStr">
        <is>
          <t>2025-10-29T23:37:25.621989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5</v>
      </c>
      <c r="V8028" t="n">
        <v>0.07474989981634328</v>
      </c>
      <c r="W8028" t="n">
        <v>13</v>
      </c>
      <c r="X8028" t="n">
        <v>0.4568589434684914</v>
      </c>
      <c r="Y8028" t="n">
        <v>33267</v>
      </c>
      <c r="Z8028" t="inlineStr">
        <is>
          <t>2025-10-29T23:37:25.622985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0.7142857142857143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5</v>
      </c>
      <c r="V8029" t="n">
        <v>0.1228918462065991</v>
      </c>
      <c r="W8029" t="n">
        <v>10</v>
      </c>
      <c r="X8029" t="n">
        <v>0.4150611242871329</v>
      </c>
      <c r="Y8029" t="n">
        <v>1183</v>
      </c>
      <c r="Z8029" t="inlineStr">
        <is>
          <t>2025-10-29T23:37:25.622985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5</v>
      </c>
      <c r="V8030" t="n">
        <v>0.1203772259838195</v>
      </c>
      <c r="W8030" t="n">
        <v>10</v>
      </c>
      <c r="X8030" t="n">
        <v>0.4937849024589026</v>
      </c>
      <c r="Y8030" t="n">
        <v>34013</v>
      </c>
      <c r="Z8030" t="inlineStr">
        <is>
          <t>2025-10-29T23:37:25.622985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5</v>
      </c>
      <c r="V8031" t="n">
        <v>0.02537136579546929</v>
      </c>
      <c r="W8031" t="n">
        <v>19</v>
      </c>
      <c r="X8031" t="n">
        <v>0.4625418287119724</v>
      </c>
      <c r="Y8031" t="n">
        <v>36234</v>
      </c>
      <c r="Z8031" t="inlineStr">
        <is>
          <t>2025-10-29T23:37:25.622985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5</v>
      </c>
      <c r="V8032" t="n">
        <v>0.04736378016662857</v>
      </c>
      <c r="W8032" t="n">
        <v>13</v>
      </c>
      <c r="X8032" t="n">
        <v>0.5777329912694873</v>
      </c>
      <c r="Y8032" t="n">
        <v>27214</v>
      </c>
      <c r="Z8032" t="inlineStr">
        <is>
          <t>2025-10-29T23:37:25.622985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5</v>
      </c>
      <c r="V8033" t="n">
        <v>0.09783694992364415</v>
      </c>
      <c r="W8033" t="n">
        <v>9</v>
      </c>
      <c r="X8033" t="n">
        <v>0.5933976092259597</v>
      </c>
      <c r="Y8033" t="n">
        <v>21407</v>
      </c>
      <c r="Z8033" t="inlineStr">
        <is>
          <t>2025-10-29T23:37:25.622985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5</v>
      </c>
      <c r="V8034" t="n">
        <v>0.03730257127515894</v>
      </c>
      <c r="W8034" t="n">
        <v>13</v>
      </c>
      <c r="X8034" t="n">
        <v>0.4699624098705384</v>
      </c>
      <c r="Y8034" t="n">
        <v>8702</v>
      </c>
      <c r="Z8034" t="inlineStr">
        <is>
          <t>2025-10-29T23:37:25.622985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0.7142857142857143</v>
      </c>
      <c r="H8035" t="n">
        <v>0</v>
      </c>
      <c r="I8035" t="inlineStr">
        <is>
          <t>entropia</t>
        </is>
      </c>
      <c r="J8035" t="n">
        <v>0</v>
      </c>
      <c r="K8035" t="n">
        <v>0.7142857142857143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5</v>
      </c>
      <c r="V8035" t="n">
        <v>0.2144704531843172</v>
      </c>
      <c r="W8035" t="n">
        <v>8</v>
      </c>
      <c r="X8035" t="n">
        <v>0.4715784980666309</v>
      </c>
      <c r="Y8035" t="n">
        <v>16049</v>
      </c>
      <c r="Z8035" t="inlineStr">
        <is>
          <t>2025-10-29T23:37:25.622985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5</v>
      </c>
      <c r="V8036" t="n">
        <v>0.1202521428564933</v>
      </c>
      <c r="W8036" t="n">
        <v>8</v>
      </c>
      <c r="X8036" t="n">
        <v>0.4497036862425104</v>
      </c>
      <c r="Y8036" t="n">
        <v>36866</v>
      </c>
      <c r="Z8036" t="inlineStr">
        <is>
          <t>2025-10-29T23:37:25.622985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5</v>
      </c>
      <c r="V8037" t="n">
        <v>0.08294871210745253</v>
      </c>
      <c r="W8037" t="n">
        <v>14</v>
      </c>
      <c r="X8037" t="n">
        <v>0.4190228941346379</v>
      </c>
      <c r="Y8037" t="n">
        <v>26657</v>
      </c>
      <c r="Z8037" t="inlineStr">
        <is>
          <t>2025-10-29T23:37:25.624028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5</v>
      </c>
      <c r="V8038" t="n">
        <v>0.08178587966958273</v>
      </c>
      <c r="W8038" t="n">
        <v>15</v>
      </c>
      <c r="X8038" t="n">
        <v>0.5903579838935944</v>
      </c>
      <c r="Y8038" t="n">
        <v>993</v>
      </c>
      <c r="Z8038" t="inlineStr">
        <is>
          <t>2025-10-29T23:37:25.624133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5</v>
      </c>
      <c r="V8039" t="n">
        <v>0.03605209697801418</v>
      </c>
      <c r="W8039" t="n">
        <v>14</v>
      </c>
      <c r="X8039" t="n">
        <v>0.5352379544850516</v>
      </c>
      <c r="Y8039" t="n">
        <v>30914</v>
      </c>
      <c r="Z8039" t="inlineStr">
        <is>
          <t>2025-10-29T23:37:25.624133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5</v>
      </c>
      <c r="V8040" t="n">
        <v>0.02527622319757938</v>
      </c>
      <c r="W8040" t="n">
        <v>15</v>
      </c>
      <c r="X8040" t="n">
        <v>0.5436101691487851</v>
      </c>
      <c r="Y8040" t="n">
        <v>33831</v>
      </c>
      <c r="Z8040" t="inlineStr">
        <is>
          <t>2025-10-29T23:37:25.624133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5</v>
      </c>
      <c r="V8041" t="n">
        <v>0.05773002203337547</v>
      </c>
      <c r="W8041" t="n">
        <v>12</v>
      </c>
      <c r="X8041" t="n">
        <v>0.5431324103162168</v>
      </c>
      <c r="Y8041" t="n">
        <v>31322</v>
      </c>
      <c r="Z8041" t="inlineStr">
        <is>
          <t>2025-10-29T23:37:25.624133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0.7142857142857143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5</v>
      </c>
      <c r="V8042" t="n">
        <v>0.1354473618748459</v>
      </c>
      <c r="W8042" t="n">
        <v>13</v>
      </c>
      <c r="X8042" t="n">
        <v>0.448344892956657</v>
      </c>
      <c r="Y8042" t="n">
        <v>7668</v>
      </c>
      <c r="Z8042" t="inlineStr">
        <is>
          <t>2025-10-29T23:37:25.624133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5</v>
      </c>
      <c r="V8043" t="n">
        <v>0.0259857123283735</v>
      </c>
      <c r="W8043" t="n">
        <v>21</v>
      </c>
      <c r="X8043" t="n">
        <v>0.5329374073748777</v>
      </c>
      <c r="Y8043" t="n">
        <v>16115</v>
      </c>
      <c r="Z8043" t="inlineStr">
        <is>
          <t>2025-10-29T23:37:25.624133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5</v>
      </c>
      <c r="V8044" t="n">
        <v>0.06485138743385127</v>
      </c>
      <c r="W8044" t="n">
        <v>17</v>
      </c>
      <c r="X8044" t="n">
        <v>0.4757023843490484</v>
      </c>
      <c r="Y8044" t="n">
        <v>226</v>
      </c>
      <c r="Z8044" t="inlineStr">
        <is>
          <t>2025-10-29T23:37:25.624133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5</v>
      </c>
      <c r="V8045" t="n">
        <v>0.05182116661816161</v>
      </c>
      <c r="W8045" t="n">
        <v>16</v>
      </c>
      <c r="X8045" t="n">
        <v>0.4367813309447292</v>
      </c>
      <c r="Y8045" t="n">
        <v>19998</v>
      </c>
      <c r="Z8045" t="inlineStr">
        <is>
          <t>2025-10-29T23:37:25.625138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0.7142857142857143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5</v>
      </c>
      <c r="V8046" t="n">
        <v>0.109002076058265</v>
      </c>
      <c r="W8046" t="n">
        <v>8</v>
      </c>
      <c r="X8046" t="n">
        <v>0.5351625614928501</v>
      </c>
      <c r="Y8046" t="n">
        <v>7231</v>
      </c>
      <c r="Z8046" t="inlineStr">
        <is>
          <t>2025-10-29T23:37:25.625138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0.7142857142857143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5</v>
      </c>
      <c r="V8047" t="n">
        <v>0.01370647464724096</v>
      </c>
      <c r="W8047" t="n">
        <v>20</v>
      </c>
      <c r="X8047" t="n">
        <v>0.5576448286065516</v>
      </c>
      <c r="Y8047" t="n">
        <v>18839</v>
      </c>
      <c r="Z8047" t="inlineStr">
        <is>
          <t>2025-10-29T23:37:25.625138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5</v>
      </c>
      <c r="V8048" t="n">
        <v>0.02757406118325889</v>
      </c>
      <c r="W8048" t="n">
        <v>12</v>
      </c>
      <c r="X8048" t="n">
        <v>0.4742904984665793</v>
      </c>
      <c r="Y8048" t="n">
        <v>19838</v>
      </c>
      <c r="Z8048" t="inlineStr">
        <is>
          <t>2025-10-29T23:37:25.625138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5</v>
      </c>
      <c r="V8049" t="n">
        <v>0.08367910841581158</v>
      </c>
      <c r="W8049" t="n">
        <v>10</v>
      </c>
      <c r="X8049" t="n">
        <v>0.4818643023597474</v>
      </c>
      <c r="Y8049" t="n">
        <v>8425</v>
      </c>
      <c r="Z8049" t="inlineStr">
        <is>
          <t>2025-10-29T23:37:25.625138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5</v>
      </c>
      <c r="V8050" t="n">
        <v>0.05438743092960568</v>
      </c>
      <c r="W8050" t="n">
        <v>7</v>
      </c>
      <c r="X8050" t="n">
        <v>0.5289215461000307</v>
      </c>
      <c r="Y8050" t="n">
        <v>20057</v>
      </c>
      <c r="Z8050" t="inlineStr">
        <is>
          <t>2025-10-29T23:37:25.625138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5</v>
      </c>
      <c r="V8051" t="n">
        <v>0.114525251193765</v>
      </c>
      <c r="W8051" t="n">
        <v>16</v>
      </c>
      <c r="X8051" t="n">
        <v>0.5806832675093799</v>
      </c>
      <c r="Y8051" t="n">
        <v>16189</v>
      </c>
      <c r="Z8051" t="inlineStr">
        <is>
          <t>2025-10-29T23:37:25.625138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5</v>
      </c>
      <c r="V8052" t="n">
        <v>0.02039926765639297</v>
      </c>
      <c r="W8052" t="n">
        <v>8</v>
      </c>
      <c r="X8052" t="n">
        <v>0.5208805487500483</v>
      </c>
      <c r="Y8052" t="n">
        <v>9410</v>
      </c>
      <c r="Z8052" t="inlineStr">
        <is>
          <t>2025-10-29T23:37:25.625138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5</v>
      </c>
      <c r="V8053" t="n">
        <v>0.05353107555699585</v>
      </c>
      <c r="W8053" t="n">
        <v>18</v>
      </c>
      <c r="X8053" t="n">
        <v>0.5361639431245862</v>
      </c>
      <c r="Y8053" t="n">
        <v>25334</v>
      </c>
      <c r="Z8053" t="inlineStr">
        <is>
          <t>2025-10-29T23:37:25.625138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5</v>
      </c>
      <c r="V8054" t="n">
        <v>0.1733672705722473</v>
      </c>
      <c r="W8054" t="n">
        <v>10</v>
      </c>
      <c r="X8054" t="n">
        <v>0.4705391889941337</v>
      </c>
      <c r="Y8054" t="n">
        <v>22091</v>
      </c>
      <c r="Z8054" t="inlineStr">
        <is>
          <t>2025-10-29T23:37:25.625138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5</v>
      </c>
      <c r="V8055" t="n">
        <v>0.1215473920321743</v>
      </c>
      <c r="W8055" t="n">
        <v>14</v>
      </c>
      <c r="X8055" t="n">
        <v>0.5991916559054655</v>
      </c>
      <c r="Y8055" t="n">
        <v>20058</v>
      </c>
      <c r="Z8055" t="inlineStr">
        <is>
          <t>2025-10-29T23:37:25.625138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5</v>
      </c>
      <c r="V8056" t="n">
        <v>0.03446757787605748</v>
      </c>
      <c r="W8056" t="n">
        <v>12</v>
      </c>
      <c r="X8056" t="n">
        <v>0.5037956608817883</v>
      </c>
      <c r="Y8056" t="n">
        <v>38869</v>
      </c>
      <c r="Z8056" t="inlineStr">
        <is>
          <t>2025-10-29T23:37:25.626137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5</v>
      </c>
      <c r="V8057" t="n">
        <v>0.0263163721246846</v>
      </c>
      <c r="W8057" t="n">
        <v>10</v>
      </c>
      <c r="X8057" t="n">
        <v>0.4975235642437775</v>
      </c>
      <c r="Y8057" t="n">
        <v>19412</v>
      </c>
      <c r="Z8057" t="inlineStr">
        <is>
          <t>2025-10-29T23:37:25.626137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5</v>
      </c>
      <c r="V8058" t="n">
        <v>0.0412164576028235</v>
      </c>
      <c r="W8058" t="n">
        <v>6</v>
      </c>
      <c r="X8058" t="n">
        <v>0.5823043955775562</v>
      </c>
      <c r="Y8058" t="n">
        <v>39641</v>
      </c>
      <c r="Z8058" t="inlineStr">
        <is>
          <t>2025-10-29T23:37:25.626137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5</v>
      </c>
      <c r="V8059" t="n">
        <v>0.05476028217813849</v>
      </c>
      <c r="W8059" t="n">
        <v>9</v>
      </c>
      <c r="X8059" t="n">
        <v>0.5992480988567916</v>
      </c>
      <c r="Y8059" t="n">
        <v>4106</v>
      </c>
      <c r="Z8059" t="inlineStr">
        <is>
          <t>2025-10-29T23:37:25.626137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5</v>
      </c>
      <c r="V8060" t="n">
        <v>0.0380728465174464</v>
      </c>
      <c r="W8060" t="n">
        <v>8</v>
      </c>
      <c r="X8060" t="n">
        <v>0.4771605377688724</v>
      </c>
      <c r="Y8060" t="n">
        <v>15871</v>
      </c>
      <c r="Z8060" t="inlineStr">
        <is>
          <t>2025-10-29T23:37:25.626137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5</v>
      </c>
      <c r="V8061" t="n">
        <v>0.02297838404774666</v>
      </c>
      <c r="W8061" t="n">
        <v>9</v>
      </c>
      <c r="X8061" t="n">
        <v>0.4731305366545066</v>
      </c>
      <c r="Y8061" t="n">
        <v>35870</v>
      </c>
      <c r="Z8061" t="inlineStr">
        <is>
          <t>2025-10-29T23:37:25.626137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5</v>
      </c>
      <c r="V8062" t="n">
        <v>0.06919453778867073</v>
      </c>
      <c r="W8062" t="n">
        <v>11</v>
      </c>
      <c r="X8062" t="n">
        <v>0.4327593334908489</v>
      </c>
      <c r="Y8062" t="n">
        <v>15898</v>
      </c>
      <c r="Z8062" t="inlineStr">
        <is>
          <t>2025-10-29T23:37:25.626137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5</v>
      </c>
      <c r="V8063" t="n">
        <v>0.0398168832458221</v>
      </c>
      <c r="W8063" t="n">
        <v>17</v>
      </c>
      <c r="X8063" t="n">
        <v>0.4415535640177105</v>
      </c>
      <c r="Y8063" t="n">
        <v>4360</v>
      </c>
      <c r="Z8063" t="inlineStr">
        <is>
          <t>2025-10-29T23:37:25.626137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5</v>
      </c>
      <c r="V8064" t="n">
        <v>0.07320162944568322</v>
      </c>
      <c r="W8064" t="n">
        <v>15</v>
      </c>
      <c r="X8064" t="n">
        <v>0.4800129156441744</v>
      </c>
      <c r="Y8064" t="n">
        <v>15253</v>
      </c>
      <c r="Z8064" t="inlineStr">
        <is>
          <t>2025-10-29T23:37:25.626137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5</v>
      </c>
      <c r="V8065" t="n">
        <v>0.02068054623669013</v>
      </c>
      <c r="W8065" t="n">
        <v>13</v>
      </c>
      <c r="X8065" t="n">
        <v>0.4010806982162628</v>
      </c>
      <c r="Y8065" t="n">
        <v>19338</v>
      </c>
      <c r="Z8065" t="inlineStr">
        <is>
          <t>2025-10-29T23:37:25.626137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5</v>
      </c>
      <c r="V8066" t="n">
        <v>0.03448878150543178</v>
      </c>
      <c r="W8066" t="n">
        <v>13</v>
      </c>
      <c r="X8066" t="n">
        <v>0.441887531568701</v>
      </c>
      <c r="Y8066" t="n">
        <v>2451</v>
      </c>
      <c r="Z8066" t="inlineStr">
        <is>
          <t>2025-10-29T23:37:25.627137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5</v>
      </c>
      <c r="V8067" t="n">
        <v>0.07969034829836749</v>
      </c>
      <c r="W8067" t="n">
        <v>16</v>
      </c>
      <c r="X8067" t="n">
        <v>0.5050612185838816</v>
      </c>
      <c r="Y8067" t="n">
        <v>24910</v>
      </c>
      <c r="Z8067" t="inlineStr">
        <is>
          <t>2025-10-29T23:37:25.627137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5</v>
      </c>
      <c r="V8068" t="n">
        <v>0.03027689644053647</v>
      </c>
      <c r="W8068" t="n">
        <v>17</v>
      </c>
      <c r="X8068" t="n">
        <v>0.5932331853296711</v>
      </c>
      <c r="Y8068" t="n">
        <v>4973</v>
      </c>
      <c r="Z8068" t="inlineStr">
        <is>
          <t>2025-10-29T23:37:25.627137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5</v>
      </c>
      <c r="V8069" t="n">
        <v>0.1665378564186477</v>
      </c>
      <c r="W8069" t="n">
        <v>7</v>
      </c>
      <c r="X8069" t="n">
        <v>0.5068683096017899</v>
      </c>
      <c r="Y8069" t="n">
        <v>12459</v>
      </c>
      <c r="Z8069" t="inlineStr">
        <is>
          <t>2025-10-29T23:37:25.627137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0.7142857142857143</v>
      </c>
      <c r="H8070" t="n">
        <v>0</v>
      </c>
      <c r="I8070" t="inlineStr">
        <is>
          <t>entropia</t>
        </is>
      </c>
      <c r="J8070" t="n">
        <v>0</v>
      </c>
      <c r="K8070" t="n">
        <v>0.7142857142857143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5</v>
      </c>
      <c r="V8070" t="n">
        <v>0.09993078037876964</v>
      </c>
      <c r="W8070" t="n">
        <v>15</v>
      </c>
      <c r="X8070" t="n">
        <v>0.4640943133997879</v>
      </c>
      <c r="Y8070" t="n">
        <v>35887</v>
      </c>
      <c r="Z8070" t="inlineStr">
        <is>
          <t>2025-10-29T23:37:25.627137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0.7142857142857143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5</v>
      </c>
      <c r="V8071" t="n">
        <v>0.02832360223529531</v>
      </c>
      <c r="W8071" t="n">
        <v>8</v>
      </c>
      <c r="X8071" t="n">
        <v>0.5497528304627133</v>
      </c>
      <c r="Y8071" t="n">
        <v>22417</v>
      </c>
      <c r="Z8071" t="inlineStr">
        <is>
          <t>2025-10-29T23:37:25.627137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5</v>
      </c>
      <c r="V8072" t="n">
        <v>0.06495976481722084</v>
      </c>
      <c r="W8072" t="n">
        <v>15</v>
      </c>
      <c r="X8072" t="n">
        <v>0.5348236818819165</v>
      </c>
      <c r="Y8072" t="n">
        <v>20550</v>
      </c>
      <c r="Z8072" t="inlineStr">
        <is>
          <t>2025-10-29T23:37:25.627137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5</v>
      </c>
      <c r="V8073" t="n">
        <v>0.1768498154842552</v>
      </c>
      <c r="W8073" t="n">
        <v>12</v>
      </c>
      <c r="X8073" t="n">
        <v>0.5088951374795023</v>
      </c>
      <c r="Y8073" t="n">
        <v>31553</v>
      </c>
      <c r="Z8073" t="inlineStr">
        <is>
          <t>2025-10-29T23:37:25.627137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0.7142857142857143</v>
      </c>
      <c r="H8074" t="n">
        <v>0</v>
      </c>
      <c r="I8074" t="inlineStr">
        <is>
          <t>entropia</t>
        </is>
      </c>
      <c r="J8074" t="n">
        <v>0</v>
      </c>
      <c r="K8074" t="n">
        <v>0.7142857142857143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5</v>
      </c>
      <c r="V8074" t="n">
        <v>0.08529744763720135</v>
      </c>
      <c r="W8074" t="n">
        <v>13</v>
      </c>
      <c r="X8074" t="n">
        <v>0.4458877557619152</v>
      </c>
      <c r="Y8074" t="n">
        <v>31632</v>
      </c>
      <c r="Z8074" t="inlineStr">
        <is>
          <t>2025-10-29T23:37:25.627137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0.05573116732755754</v>
      </c>
      <c r="W8075" t="n">
        <v>14</v>
      </c>
      <c r="X8075" t="n">
        <v>0.4594279136927233</v>
      </c>
      <c r="Y8075" t="n">
        <v>25505</v>
      </c>
      <c r="Z8075" t="inlineStr">
        <is>
          <t>2025-10-29T23:37:25.627137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5</v>
      </c>
      <c r="V8076" t="n">
        <v>0.03500972307509285</v>
      </c>
      <c r="W8076" t="n">
        <v>11</v>
      </c>
      <c r="X8076" t="n">
        <v>0.4943089244776938</v>
      </c>
      <c r="Y8076" t="n">
        <v>11505</v>
      </c>
      <c r="Z8076" t="inlineStr">
        <is>
          <t>2025-10-29T23:37:25.627137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5</v>
      </c>
      <c r="V8077" t="n">
        <v>0.05549354612730434</v>
      </c>
      <c r="W8077" t="n">
        <v>12</v>
      </c>
      <c r="X8077" t="n">
        <v>0.5689499125060362</v>
      </c>
      <c r="Y8077" t="n">
        <v>26646</v>
      </c>
      <c r="Z8077" t="inlineStr">
        <is>
          <t>2025-10-29T23:37:25.628137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5</v>
      </c>
      <c r="V8078" t="n">
        <v>0.07403541161385442</v>
      </c>
      <c r="W8078" t="n">
        <v>10</v>
      </c>
      <c r="X8078" t="n">
        <v>0.5388762326308033</v>
      </c>
      <c r="Y8078" t="n">
        <v>30436</v>
      </c>
      <c r="Z8078" t="inlineStr">
        <is>
          <t>2025-10-29T23:37:25.628137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5</v>
      </c>
      <c r="V8079" t="n">
        <v>0.03178302286880928</v>
      </c>
      <c r="W8079" t="n">
        <v>18</v>
      </c>
      <c r="X8079" t="n">
        <v>0.4950723005015866</v>
      </c>
      <c r="Y8079" t="n">
        <v>164</v>
      </c>
      <c r="Z8079" t="inlineStr">
        <is>
          <t>2025-10-29T23:37:25.628137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5</v>
      </c>
      <c r="V8080" t="n">
        <v>0.03800241915390098</v>
      </c>
      <c r="W8080" t="n">
        <v>21</v>
      </c>
      <c r="X8080" t="n">
        <v>0.5714840423532825</v>
      </c>
      <c r="Y8080" t="n">
        <v>35651</v>
      </c>
      <c r="Z8080" t="inlineStr">
        <is>
          <t>2025-10-29T23:37:25.628137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0.7142857142857143</v>
      </c>
      <c r="H8081" t="n">
        <v>0</v>
      </c>
      <c r="I8081" t="inlineStr">
        <is>
          <t>entropia</t>
        </is>
      </c>
      <c r="J8081" t="n">
        <v>0</v>
      </c>
      <c r="K8081" t="n">
        <v>0.7142857142857143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5</v>
      </c>
      <c r="V8081" t="n">
        <v>0.05782478704350069</v>
      </c>
      <c r="W8081" t="n">
        <v>6</v>
      </c>
      <c r="X8081" t="n">
        <v>0.4495847151884084</v>
      </c>
      <c r="Y8081" t="n">
        <v>35532</v>
      </c>
      <c r="Z8081" t="inlineStr">
        <is>
          <t>2025-10-29T23:37:25.628137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5</v>
      </c>
      <c r="V8082" t="n">
        <v>0.0292104228648068</v>
      </c>
      <c r="W8082" t="n">
        <v>13</v>
      </c>
      <c r="X8082" t="n">
        <v>0.4351342305886293</v>
      </c>
      <c r="Y8082" t="n">
        <v>11373</v>
      </c>
      <c r="Z8082" t="inlineStr">
        <is>
          <t>2025-10-29T23:37:25.628137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0.7142857142857143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5</v>
      </c>
      <c r="V8083" t="n">
        <v>0.05622039064525931</v>
      </c>
      <c r="W8083" t="n">
        <v>15</v>
      </c>
      <c r="X8083" t="n">
        <v>0.4909288232080559</v>
      </c>
      <c r="Y8083" t="n">
        <v>6115</v>
      </c>
      <c r="Z8083" t="inlineStr">
        <is>
          <t>2025-10-29T23:37:25.628137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5</v>
      </c>
      <c r="V8084" t="n">
        <v>0.071653585536054</v>
      </c>
      <c r="W8084" t="n">
        <v>12</v>
      </c>
      <c r="X8084" t="n">
        <v>0.5648689849440982</v>
      </c>
      <c r="Y8084" t="n">
        <v>27277</v>
      </c>
      <c r="Z8084" t="inlineStr">
        <is>
          <t>2025-10-29T23:37:25.628137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5</v>
      </c>
      <c r="V8085" t="n">
        <v>0.02641378771373985</v>
      </c>
      <c r="W8085" t="n">
        <v>11</v>
      </c>
      <c r="X8085" t="n">
        <v>0.4603645298170354</v>
      </c>
      <c r="Y8085" t="n">
        <v>28956</v>
      </c>
      <c r="Z8085" t="inlineStr">
        <is>
          <t>2025-10-29T23:37:25.628137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5</v>
      </c>
      <c r="V8086" t="n">
        <v>0.03052630269139175</v>
      </c>
      <c r="W8086" t="n">
        <v>11</v>
      </c>
      <c r="X8086" t="n">
        <v>0.4369305776755112</v>
      </c>
      <c r="Y8086" t="n">
        <v>7271</v>
      </c>
      <c r="Z8086" t="inlineStr">
        <is>
          <t>2025-10-29T23:37:25.628137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5</v>
      </c>
      <c r="V8087" t="n">
        <v>0.05658559026436639</v>
      </c>
      <c r="W8087" t="n">
        <v>13</v>
      </c>
      <c r="X8087" t="n">
        <v>0.4647500854436499</v>
      </c>
      <c r="Y8087" t="n">
        <v>16435</v>
      </c>
      <c r="Z8087" t="inlineStr">
        <is>
          <t>2025-10-29T23:37:25.629137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5</v>
      </c>
      <c r="V8088" t="n">
        <v>0.1833833088322186</v>
      </c>
      <c r="W8088" t="n">
        <v>9</v>
      </c>
      <c r="X8088" t="n">
        <v>0.5077732742304438</v>
      </c>
      <c r="Y8088" t="n">
        <v>29593</v>
      </c>
      <c r="Z8088" t="inlineStr">
        <is>
          <t>2025-10-29T23:37:25.629137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5</v>
      </c>
      <c r="V8089" t="n">
        <v>0.07841991744783344</v>
      </c>
      <c r="W8089" t="n">
        <v>18</v>
      </c>
      <c r="X8089" t="n">
        <v>0.4054908920720715</v>
      </c>
      <c r="Y8089" t="n">
        <v>5341</v>
      </c>
      <c r="Z8089" t="inlineStr">
        <is>
          <t>2025-10-29T23:37:25.629137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0.7142857142857143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5</v>
      </c>
      <c r="V8090" t="n">
        <v>0.08516606476999942</v>
      </c>
      <c r="W8090" t="n">
        <v>14</v>
      </c>
      <c r="X8090" t="n">
        <v>0.5073066154227246</v>
      </c>
      <c r="Y8090" t="n">
        <v>4746</v>
      </c>
      <c r="Z8090" t="inlineStr">
        <is>
          <t>2025-10-29T23:37:25.629137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0.7142857142857143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5</v>
      </c>
      <c r="V8091" t="n">
        <v>0.01370647425460166</v>
      </c>
      <c r="W8091" t="n">
        <v>12</v>
      </c>
      <c r="X8091" t="n">
        <v>0.5387701025793358</v>
      </c>
      <c r="Y8091" t="n">
        <v>6544</v>
      </c>
      <c r="Z8091" t="inlineStr">
        <is>
          <t>2025-10-29T23:37:25.629137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0.7142857142857143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5</v>
      </c>
      <c r="V8092" t="n">
        <v>0.06035060724887899</v>
      </c>
      <c r="W8092" t="n">
        <v>15</v>
      </c>
      <c r="X8092" t="n">
        <v>0.5767882636990462</v>
      </c>
      <c r="Y8092" t="n">
        <v>11310</v>
      </c>
      <c r="Z8092" t="inlineStr">
        <is>
          <t>2025-10-29T23:37:25.629137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5</v>
      </c>
      <c r="V8093" t="n">
        <v>0.1100922278303759</v>
      </c>
      <c r="W8093" t="n">
        <v>18</v>
      </c>
      <c r="X8093" t="n">
        <v>0.496660494277038</v>
      </c>
      <c r="Y8093" t="n">
        <v>19797</v>
      </c>
      <c r="Z8093" t="inlineStr">
        <is>
          <t>2025-10-29T23:37:25.629137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0.7142857142857143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5</v>
      </c>
      <c r="V8094" t="n">
        <v>0.0380024181375208</v>
      </c>
      <c r="W8094" t="n">
        <v>13</v>
      </c>
      <c r="X8094" t="n">
        <v>0.5625575066113672</v>
      </c>
      <c r="Y8094" t="n">
        <v>14132</v>
      </c>
      <c r="Z8094" t="inlineStr">
        <is>
          <t>2025-10-29T23:37:25.629137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5</v>
      </c>
      <c r="V8095" t="n">
        <v>0.02987189975101501</v>
      </c>
      <c r="W8095" t="n">
        <v>8</v>
      </c>
      <c r="X8095" t="n">
        <v>0.5993768878468224</v>
      </c>
      <c r="Y8095" t="n">
        <v>5131</v>
      </c>
      <c r="Z8095" t="inlineStr">
        <is>
          <t>2025-10-29T23:37:25.629137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5</v>
      </c>
      <c r="V8096" t="n">
        <v>0.03181811653072682</v>
      </c>
      <c r="W8096" t="n">
        <v>17</v>
      </c>
      <c r="X8096" t="n">
        <v>0.4188348622382106</v>
      </c>
      <c r="Y8096" t="n">
        <v>36366</v>
      </c>
      <c r="Z8096" t="inlineStr">
        <is>
          <t>2025-10-29T23:37:25.629137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5</v>
      </c>
      <c r="V8097" t="n">
        <v>0.06969230442487927</v>
      </c>
      <c r="W8097" t="n">
        <v>12</v>
      </c>
      <c r="X8097" t="n">
        <v>0.5254980291406149</v>
      </c>
      <c r="Y8097" t="n">
        <v>1428</v>
      </c>
      <c r="Z8097" t="inlineStr">
        <is>
          <t>2025-10-29T23:37:25.630267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0.7142857142857143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5</v>
      </c>
      <c r="V8098" t="n">
        <v>0.08594842870840913</v>
      </c>
      <c r="W8098" t="n">
        <v>5</v>
      </c>
      <c r="X8098" t="n">
        <v>0.4368112235046089</v>
      </c>
      <c r="Y8098" t="n">
        <v>27215</v>
      </c>
      <c r="Z8098" t="inlineStr">
        <is>
          <t>2025-10-29T23:37:25.630267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5</v>
      </c>
      <c r="V8099" t="n">
        <v>0.04759197057775423</v>
      </c>
      <c r="W8099" t="n">
        <v>11</v>
      </c>
      <c r="X8099" t="n">
        <v>0.517354200529079</v>
      </c>
      <c r="Y8099" t="n">
        <v>909</v>
      </c>
      <c r="Z8099" t="inlineStr">
        <is>
          <t>2025-10-29T23:37:25.630267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0.7142857142857143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5</v>
      </c>
      <c r="V8100" t="n">
        <v>0.02436610106506083</v>
      </c>
      <c r="W8100" t="n">
        <v>12</v>
      </c>
      <c r="X8100" t="n">
        <v>0.4058318032685009</v>
      </c>
      <c r="Y8100" t="n">
        <v>39795</v>
      </c>
      <c r="Z8100" t="inlineStr">
        <is>
          <t>2025-10-29T23:37:25.630267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5</v>
      </c>
      <c r="V8101" t="n">
        <v>0.04237599527498569</v>
      </c>
      <c r="W8101" t="n">
        <v>13</v>
      </c>
      <c r="X8101" t="n">
        <v>0.486871706658416</v>
      </c>
      <c r="Y8101" t="n">
        <v>2539</v>
      </c>
      <c r="Z8101" t="inlineStr">
        <is>
          <t>2025-10-29T23:37:25.630267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5</v>
      </c>
      <c r="V8102" t="n">
        <v>0.03676540777087212</v>
      </c>
      <c r="W8102" t="n">
        <v>16</v>
      </c>
      <c r="X8102" t="n">
        <v>0.4410480627943631</v>
      </c>
      <c r="Y8102" t="n">
        <v>36144</v>
      </c>
      <c r="Z8102" t="inlineStr">
        <is>
          <t>2025-10-29T23:37:25.630267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5</v>
      </c>
      <c r="V8103" t="n">
        <v>0.08501487582057432</v>
      </c>
      <c r="W8103" t="n">
        <v>15</v>
      </c>
      <c r="X8103" t="n">
        <v>0.4324108232906298</v>
      </c>
      <c r="Y8103" t="n">
        <v>8559</v>
      </c>
      <c r="Z8103" t="inlineStr">
        <is>
          <t>2025-10-29T23:37:25.630267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0.03906325250864029</v>
      </c>
      <c r="W8104" t="n">
        <v>12</v>
      </c>
      <c r="X8104" t="n">
        <v>0.496229614981821</v>
      </c>
      <c r="Y8104" t="n">
        <v>40546</v>
      </c>
      <c r="Z8104" t="inlineStr">
        <is>
          <t>2025-10-29T23:37:25.631265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5</v>
      </c>
      <c r="V8105" t="n">
        <v>0.05300958550624661</v>
      </c>
      <c r="W8105" t="n">
        <v>13</v>
      </c>
      <c r="X8105" t="n">
        <v>0.5983300661857256</v>
      </c>
      <c r="Y8105" t="n">
        <v>10235</v>
      </c>
      <c r="Z8105" t="inlineStr">
        <is>
          <t>2025-10-29T23:37:25.631265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0.7142857142857143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5</v>
      </c>
      <c r="V8106" t="n">
        <v>0.02987189963459969</v>
      </c>
      <c r="W8106" t="n">
        <v>13</v>
      </c>
      <c r="X8106" t="n">
        <v>0.4260663271976436</v>
      </c>
      <c r="Y8106" t="n">
        <v>27469</v>
      </c>
      <c r="Z8106" t="inlineStr">
        <is>
          <t>2025-10-29T23:37:25.631265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0.7142857142857143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5</v>
      </c>
      <c r="V8107" t="n">
        <v>0.02924305465096313</v>
      </c>
      <c r="W8107" t="n">
        <v>14</v>
      </c>
      <c r="X8107" t="n">
        <v>0.4157646081930295</v>
      </c>
      <c r="Y8107" t="n">
        <v>34251</v>
      </c>
      <c r="Z8107" t="inlineStr">
        <is>
          <t>2025-10-29T23:37:25.631265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5</v>
      </c>
      <c r="V8108" t="n">
        <v>0.1213687139124841</v>
      </c>
      <c r="W8108" t="n">
        <v>17</v>
      </c>
      <c r="X8108" t="n">
        <v>0.4782501110685319</v>
      </c>
      <c r="Y8108" t="n">
        <v>29681</v>
      </c>
      <c r="Z8108" t="inlineStr">
        <is>
          <t>2025-10-29T23:37:25.632275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5</v>
      </c>
      <c r="V8109" t="n">
        <v>0.0276692035868573</v>
      </c>
      <c r="W8109" t="n">
        <v>6</v>
      </c>
      <c r="X8109" t="n">
        <v>0.5311022550960411</v>
      </c>
      <c r="Y8109" t="n">
        <v>1439</v>
      </c>
      <c r="Z8109" t="inlineStr">
        <is>
          <t>2025-10-29T23:37:25.632275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5</v>
      </c>
      <c r="V8110" t="n">
        <v>0.08373317679280001</v>
      </c>
      <c r="W8110" t="n">
        <v>12</v>
      </c>
      <c r="X8110" t="n">
        <v>0.5589168030010493</v>
      </c>
      <c r="Y8110" t="n">
        <v>14431</v>
      </c>
      <c r="Z8110" t="inlineStr">
        <is>
          <t>2025-10-29T23:37:25.632275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5</v>
      </c>
      <c r="V8111" t="n">
        <v>0.03768078730264901</v>
      </c>
      <c r="W8111" t="n">
        <v>8</v>
      </c>
      <c r="X8111" t="n">
        <v>0.4261639830910432</v>
      </c>
      <c r="Y8111" t="n">
        <v>17016</v>
      </c>
      <c r="Z8111" t="inlineStr">
        <is>
          <t>2025-10-29T23:37:25.632275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5</v>
      </c>
      <c r="V8112" t="n">
        <v>0.06009776802966371</v>
      </c>
      <c r="W8112" t="n">
        <v>14</v>
      </c>
      <c r="X8112" t="n">
        <v>0.5179643969473036</v>
      </c>
      <c r="Y8112" t="n">
        <v>9436</v>
      </c>
      <c r="Z8112" t="inlineStr">
        <is>
          <t>2025-10-29T23:37:25.632275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5</v>
      </c>
      <c r="V8113" t="n">
        <v>0.03861406165261397</v>
      </c>
      <c r="W8113" t="n">
        <v>13</v>
      </c>
      <c r="X8113" t="n">
        <v>0.5890569922640808</v>
      </c>
      <c r="Y8113" t="n">
        <v>679</v>
      </c>
      <c r="Z8113" t="inlineStr">
        <is>
          <t>2025-10-29T23:37:25.632275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5</v>
      </c>
      <c r="V8114" t="n">
        <v>0.03181811393411348</v>
      </c>
      <c r="W8114" t="n">
        <v>8</v>
      </c>
      <c r="X8114" t="n">
        <v>0.4973080246019774</v>
      </c>
      <c r="Y8114" t="n">
        <v>2069</v>
      </c>
      <c r="Z8114" t="inlineStr">
        <is>
          <t>2025-10-29T23:37:25.632275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5</v>
      </c>
      <c r="V8115" t="n">
        <v>0.01730606520778332</v>
      </c>
      <c r="W8115" t="n">
        <v>12</v>
      </c>
      <c r="X8115" t="n">
        <v>0.4177424824836528</v>
      </c>
      <c r="Y8115" t="n">
        <v>9586</v>
      </c>
      <c r="Z8115" t="inlineStr">
        <is>
          <t>2025-10-29T23:37:25.633269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0.7142857142857143</v>
      </c>
      <c r="H8116" t="n">
        <v>0</v>
      </c>
      <c r="I8116" t="inlineStr">
        <is>
          <t>entropia</t>
        </is>
      </c>
      <c r="J8116" t="n">
        <v>0</v>
      </c>
      <c r="K8116" t="n">
        <v>0.7142857142857143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5</v>
      </c>
      <c r="V8116" t="n">
        <v>0.08264183534056832</v>
      </c>
      <c r="W8116" t="n">
        <v>13</v>
      </c>
      <c r="X8116" t="n">
        <v>0.5273090702372443</v>
      </c>
      <c r="Y8116" t="n">
        <v>2179</v>
      </c>
      <c r="Z8116" t="inlineStr">
        <is>
          <t>2025-10-29T23:37:25.633269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5</v>
      </c>
      <c r="V8117" t="n">
        <v>0.04734125954942818</v>
      </c>
      <c r="W8117" t="n">
        <v>18</v>
      </c>
      <c r="X8117" t="n">
        <v>0.4764903070711748</v>
      </c>
      <c r="Y8117" t="n">
        <v>40411</v>
      </c>
      <c r="Z8117" t="inlineStr">
        <is>
          <t>2025-10-29T23:37:25.633269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5</v>
      </c>
      <c r="V8118" t="n">
        <v>0.03463289429974468</v>
      </c>
      <c r="W8118" t="n">
        <v>19</v>
      </c>
      <c r="X8118" t="n">
        <v>0.4629055538568125</v>
      </c>
      <c r="Y8118" t="n">
        <v>40496</v>
      </c>
      <c r="Z8118" t="inlineStr">
        <is>
          <t>2025-10-29T23:37:25.633269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5</v>
      </c>
      <c r="V8119" t="n">
        <v>0.04262772200656294</v>
      </c>
      <c r="W8119" t="n">
        <v>11</v>
      </c>
      <c r="X8119" t="n">
        <v>0.4553289021631293</v>
      </c>
      <c r="Y8119" t="n">
        <v>32493</v>
      </c>
      <c r="Z8119" t="inlineStr">
        <is>
          <t>2025-10-29T23:37:25.633269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0.7142857142857143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5</v>
      </c>
      <c r="V8120" t="n">
        <v>0.1167528068833589</v>
      </c>
      <c r="W8120" t="n">
        <v>10</v>
      </c>
      <c r="X8120" t="n">
        <v>0.4365218832950225</v>
      </c>
      <c r="Y8120" t="n">
        <v>2545</v>
      </c>
      <c r="Z8120" t="inlineStr">
        <is>
          <t>2025-10-29T23:37:25.633269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0.7142857142857143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5</v>
      </c>
      <c r="V8121" t="n">
        <v>0.08302426809011432</v>
      </c>
      <c r="W8121" t="n">
        <v>18</v>
      </c>
      <c r="X8121" t="n">
        <v>0.4965635172096836</v>
      </c>
      <c r="Y8121" t="n">
        <v>20895</v>
      </c>
      <c r="Z8121" t="inlineStr">
        <is>
          <t>2025-10-29T23:37:25.633269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5</v>
      </c>
      <c r="V8122" t="n">
        <v>0.03750765310245117</v>
      </c>
      <c r="W8122" t="n">
        <v>11</v>
      </c>
      <c r="X8122" t="n">
        <v>0.4400977670921256</v>
      </c>
      <c r="Y8122" t="n">
        <v>15234</v>
      </c>
      <c r="Z8122" t="inlineStr">
        <is>
          <t>2025-10-29T23:37:25.633269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5</v>
      </c>
      <c r="V8123" t="n">
        <v>0.03969285722640828</v>
      </c>
      <c r="W8123" t="n">
        <v>6</v>
      </c>
      <c r="X8123" t="n">
        <v>0.4851946663968484</v>
      </c>
      <c r="Y8123" t="n">
        <v>7435</v>
      </c>
      <c r="Z8123" t="inlineStr">
        <is>
          <t>2025-10-29T23:37:25.633269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5</v>
      </c>
      <c r="V8124" t="n">
        <v>0.09304766626266731</v>
      </c>
      <c r="W8124" t="n">
        <v>13</v>
      </c>
      <c r="X8124" t="n">
        <v>0.4652679687408971</v>
      </c>
      <c r="Y8124" t="n">
        <v>12046</v>
      </c>
      <c r="Z8124" t="inlineStr">
        <is>
          <t>2025-10-29T23:37:25.633269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5</v>
      </c>
      <c r="V8125" t="n">
        <v>0.02766920370247478</v>
      </c>
      <c r="W8125" t="n">
        <v>15</v>
      </c>
      <c r="X8125" t="n">
        <v>0.55234488986756</v>
      </c>
      <c r="Y8125" t="n">
        <v>17969</v>
      </c>
      <c r="Z8125" t="inlineStr">
        <is>
          <t>2025-10-29T23:37:25.633269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5</v>
      </c>
      <c r="V8126" t="n">
        <v>0.0291165781912163</v>
      </c>
      <c r="W8126" t="n">
        <v>12</v>
      </c>
      <c r="X8126" t="n">
        <v>0.5710874172246111</v>
      </c>
      <c r="Y8126" t="n">
        <v>37094</v>
      </c>
      <c r="Z8126" t="inlineStr">
        <is>
          <t>2025-10-29T23:37:25.634266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0.7142857142857143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5</v>
      </c>
      <c r="V8127" t="n">
        <v>0.05285029485821724</v>
      </c>
      <c r="W8127" t="n">
        <v>13</v>
      </c>
      <c r="X8127" t="n">
        <v>0.4436328326191655</v>
      </c>
      <c r="Y8127" t="n">
        <v>2677</v>
      </c>
      <c r="Z8127" t="inlineStr">
        <is>
          <t>2025-10-29T23:37:25.634266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5</v>
      </c>
      <c r="V8128" t="n">
        <v>0.02681873763033554</v>
      </c>
      <c r="W8128" t="n">
        <v>8</v>
      </c>
      <c r="X8128" t="n">
        <v>0.537696099381088</v>
      </c>
      <c r="Y8128" t="n">
        <v>18208</v>
      </c>
      <c r="Z8128" t="inlineStr">
        <is>
          <t>2025-10-29T23:37:25.634266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5</v>
      </c>
      <c r="V8129" t="n">
        <v>0.02678410551489665</v>
      </c>
      <c r="W8129" t="n">
        <v>16</v>
      </c>
      <c r="X8129" t="n">
        <v>0.4740489248131707</v>
      </c>
      <c r="Y8129" t="n">
        <v>36980</v>
      </c>
      <c r="Z8129" t="inlineStr">
        <is>
          <t>2025-10-29T23:37:25.634266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0.7142857142857143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5</v>
      </c>
      <c r="V8130" t="n">
        <v>0.1117739575115411</v>
      </c>
      <c r="W8130" t="n">
        <v>10</v>
      </c>
      <c r="X8130" t="n">
        <v>0.4963056338940551</v>
      </c>
      <c r="Y8130" t="n">
        <v>25200</v>
      </c>
      <c r="Z8130" t="inlineStr">
        <is>
          <t>2025-10-29T23:37:25.634266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5</v>
      </c>
      <c r="V8131" t="n">
        <v>0.05180940027930571</v>
      </c>
      <c r="W8131" t="n">
        <v>14</v>
      </c>
      <c r="X8131" t="n">
        <v>0.5441141364128608</v>
      </c>
      <c r="Y8131" t="n">
        <v>812</v>
      </c>
      <c r="Z8131" t="inlineStr">
        <is>
          <t>2025-10-29T23:37:25.634266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5</v>
      </c>
      <c r="V8132" t="n">
        <v>0.06188165588953863</v>
      </c>
      <c r="W8132" t="n">
        <v>7</v>
      </c>
      <c r="X8132" t="n">
        <v>0.5273082674996729</v>
      </c>
      <c r="Y8132" t="n">
        <v>6903</v>
      </c>
      <c r="Z8132" t="inlineStr">
        <is>
          <t>2025-10-29T23:37:25.634266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5</v>
      </c>
      <c r="V8133" t="n">
        <v>0.04807215988059905</v>
      </c>
      <c r="W8133" t="n">
        <v>13</v>
      </c>
      <c r="X8133" t="n">
        <v>0.4889981665209231</v>
      </c>
      <c r="Y8133" t="n">
        <v>14583</v>
      </c>
      <c r="Z8133" t="inlineStr">
        <is>
          <t>2025-10-29T23:37:25.634266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5</v>
      </c>
      <c r="V8134" t="n">
        <v>0.09235209313961176</v>
      </c>
      <c r="W8134" t="n">
        <v>14</v>
      </c>
      <c r="X8134" t="n">
        <v>0.5608219086332792</v>
      </c>
      <c r="Y8134" t="n">
        <v>27817</v>
      </c>
      <c r="Z8134" t="inlineStr">
        <is>
          <t>2025-10-29T23:37:25.634266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5</v>
      </c>
      <c r="V8135" t="n">
        <v>0.09961936178013173</v>
      </c>
      <c r="W8135" t="n">
        <v>7</v>
      </c>
      <c r="X8135" t="n">
        <v>0.4271628198816027</v>
      </c>
      <c r="Y8135" t="n">
        <v>9895</v>
      </c>
      <c r="Z8135" t="inlineStr">
        <is>
          <t>2025-10-29T23:37:25.634266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5</v>
      </c>
      <c r="V8136" t="n">
        <v>0.133715474673558</v>
      </c>
      <c r="W8136" t="n">
        <v>13</v>
      </c>
      <c r="X8136" t="n">
        <v>0.5229499127713112</v>
      </c>
      <c r="Y8136" t="n">
        <v>13576</v>
      </c>
      <c r="Z8136" t="inlineStr">
        <is>
          <t>2025-10-29T23:37:25.635265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5</v>
      </c>
      <c r="V8137" t="n">
        <v>0.06471395798897038</v>
      </c>
      <c r="W8137" t="n">
        <v>10</v>
      </c>
      <c r="X8137" t="n">
        <v>0.5179409018506834</v>
      </c>
      <c r="Y8137" t="n">
        <v>10027</v>
      </c>
      <c r="Z8137" t="inlineStr">
        <is>
          <t>2025-10-29T23:37:25.635265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5</v>
      </c>
      <c r="V8138" t="n">
        <v>0.04235049561121201</v>
      </c>
      <c r="W8138" t="n">
        <v>9</v>
      </c>
      <c r="X8138" t="n">
        <v>0.4562795258277239</v>
      </c>
      <c r="Y8138" t="n">
        <v>26135</v>
      </c>
      <c r="Z8138" t="inlineStr">
        <is>
          <t>2025-10-29T23:37:25.635265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5</v>
      </c>
      <c r="V8139" t="n">
        <v>0.04778428379564377</v>
      </c>
      <c r="W8139" t="n">
        <v>15</v>
      </c>
      <c r="X8139" t="n">
        <v>0.5402503256085517</v>
      </c>
      <c r="Y8139" t="n">
        <v>10575</v>
      </c>
      <c r="Z8139" t="inlineStr">
        <is>
          <t>2025-10-29T23:37:25.635265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5</v>
      </c>
      <c r="V8140" t="n">
        <v>0.05720197947597232</v>
      </c>
      <c r="W8140" t="n">
        <v>9</v>
      </c>
      <c r="X8140" t="n">
        <v>0.5081937184388851</v>
      </c>
      <c r="Y8140" t="n">
        <v>16341</v>
      </c>
      <c r="Z8140" t="inlineStr">
        <is>
          <t>2025-10-29T23:37:25.635265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5</v>
      </c>
      <c r="V8141" t="n">
        <v>0.166509088483519</v>
      </c>
      <c r="W8141" t="n">
        <v>16</v>
      </c>
      <c r="X8141" t="n">
        <v>0.4790107444504824</v>
      </c>
      <c r="Y8141" t="n">
        <v>29948</v>
      </c>
      <c r="Z8141" t="inlineStr">
        <is>
          <t>2025-10-29T23:37:25.635265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5</v>
      </c>
      <c r="V8142" t="n">
        <v>0.0317345676195367</v>
      </c>
      <c r="W8142" t="n">
        <v>11</v>
      </c>
      <c r="X8142" t="n">
        <v>0.5009502865278326</v>
      </c>
      <c r="Y8142" t="n">
        <v>17689</v>
      </c>
      <c r="Z8142" t="inlineStr">
        <is>
          <t>2025-10-29T23:37:25.635265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0.7142857142857143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5</v>
      </c>
      <c r="V8143" t="n">
        <v>0.0302371292093176</v>
      </c>
      <c r="W8143" t="n">
        <v>16</v>
      </c>
      <c r="X8143" t="n">
        <v>0.5829685275041262</v>
      </c>
      <c r="Y8143" t="n">
        <v>6361</v>
      </c>
      <c r="Z8143" t="inlineStr">
        <is>
          <t>2025-10-29T23:37:25.635265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5</v>
      </c>
      <c r="V8144" t="n">
        <v>0.1205619351951655</v>
      </c>
      <c r="W8144" t="n">
        <v>15</v>
      </c>
      <c r="X8144" t="n">
        <v>0.4098427788271491</v>
      </c>
      <c r="Y8144" t="n">
        <v>11493</v>
      </c>
      <c r="Z8144" t="inlineStr">
        <is>
          <t>2025-10-29T23:37:25.635265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5</v>
      </c>
      <c r="V8145" t="n">
        <v>0.1272064674564159</v>
      </c>
      <c r="W8145" t="n">
        <v>15</v>
      </c>
      <c r="X8145" t="n">
        <v>0.4154273790055189</v>
      </c>
      <c r="Y8145" t="n">
        <v>9496</v>
      </c>
      <c r="Z8145" t="inlineStr">
        <is>
          <t>2025-10-29T23:37:25.635265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0.0305263006774529</v>
      </c>
      <c r="W8146" t="n">
        <v>8</v>
      </c>
      <c r="X8146" t="n">
        <v>0.4591900340125411</v>
      </c>
      <c r="Y8146" t="n">
        <v>9971</v>
      </c>
      <c r="Z8146" t="inlineStr">
        <is>
          <t>2025-10-29T23:37:25.635265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5</v>
      </c>
      <c r="V8147" t="n">
        <v>0.16547907961513</v>
      </c>
      <c r="W8147" t="n">
        <v>11</v>
      </c>
      <c r="X8147" t="n">
        <v>0.5318693769567239</v>
      </c>
      <c r="Y8147" t="n">
        <v>27878</v>
      </c>
      <c r="Z8147" t="inlineStr">
        <is>
          <t>2025-10-29T23:37:25.636265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0.7142857142857143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5</v>
      </c>
      <c r="V8148" t="n">
        <v>0.1120002496740116</v>
      </c>
      <c r="W8148" t="n">
        <v>10</v>
      </c>
      <c r="X8148" t="n">
        <v>0.5857522305029553</v>
      </c>
      <c r="Y8148" t="n">
        <v>2863</v>
      </c>
      <c r="Z8148" t="inlineStr">
        <is>
          <t>2025-10-29T23:37:25.636265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0.7142857142857143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5</v>
      </c>
      <c r="V8149" t="n">
        <v>0.05229213020417428</v>
      </c>
      <c r="W8149" t="n">
        <v>13</v>
      </c>
      <c r="X8149" t="n">
        <v>0.4723429806948959</v>
      </c>
      <c r="Y8149" t="n">
        <v>6449</v>
      </c>
      <c r="Z8149" t="inlineStr">
        <is>
          <t>2025-10-29T23:37:25.636265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5</v>
      </c>
      <c r="V8150" t="n">
        <v>0.03752226450162262</v>
      </c>
      <c r="W8150" t="n">
        <v>12</v>
      </c>
      <c r="X8150" t="n">
        <v>0.5840665329727075</v>
      </c>
      <c r="Y8150" t="n">
        <v>19872</v>
      </c>
      <c r="Z8150" t="inlineStr">
        <is>
          <t>2025-10-29T23:37:25.636265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5</v>
      </c>
      <c r="V8151" t="n">
        <v>0.0817915599188237</v>
      </c>
      <c r="W8151" t="n">
        <v>11</v>
      </c>
      <c r="X8151" t="n">
        <v>0.5851973541034283</v>
      </c>
      <c r="Y8151" t="n">
        <v>2078</v>
      </c>
      <c r="Z8151" t="inlineStr">
        <is>
          <t>2025-10-29T23:37:25.636265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5</v>
      </c>
      <c r="V8152" t="n">
        <v>0.028228457209583</v>
      </c>
      <c r="W8152" t="n">
        <v>12</v>
      </c>
      <c r="X8152" t="n">
        <v>0.5585014402851289</v>
      </c>
      <c r="Y8152" t="n">
        <v>33500</v>
      </c>
      <c r="Z8152" t="inlineStr">
        <is>
          <t>2025-10-29T23:37:25.636265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0.7142857142857143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5</v>
      </c>
      <c r="V8153" t="n">
        <v>0.02605167743048761</v>
      </c>
      <c r="W8153" t="n">
        <v>14</v>
      </c>
      <c r="X8153" t="n">
        <v>0.5980234654498673</v>
      </c>
      <c r="Y8153" t="n">
        <v>17656</v>
      </c>
      <c r="Z8153" t="inlineStr">
        <is>
          <t>2025-10-29T23:37:25.636265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5</v>
      </c>
      <c r="V8154" t="n">
        <v>0.02757284993116855</v>
      </c>
      <c r="W8154" t="n">
        <v>16</v>
      </c>
      <c r="X8154" t="n">
        <v>0.4681832138479094</v>
      </c>
      <c r="Y8154" t="n">
        <v>31877</v>
      </c>
      <c r="Z8154" t="inlineStr">
        <is>
          <t>2025-10-29T23:37:25.636265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5</v>
      </c>
      <c r="V8155" t="n">
        <v>0.06415378675146771</v>
      </c>
      <c r="W8155" t="n">
        <v>13</v>
      </c>
      <c r="X8155" t="n">
        <v>0.5664029198877352</v>
      </c>
      <c r="Y8155" t="n">
        <v>40584</v>
      </c>
      <c r="Z8155" t="inlineStr">
        <is>
          <t>2025-10-29T23:37:25.636265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5</v>
      </c>
      <c r="V8156" t="n">
        <v>0.1156452544144174</v>
      </c>
      <c r="W8156" t="n">
        <v>17</v>
      </c>
      <c r="X8156" t="n">
        <v>0.5858514835197203</v>
      </c>
      <c r="Y8156" t="n">
        <v>9374</v>
      </c>
      <c r="Z8156" t="inlineStr">
        <is>
          <t>2025-10-29T23:37:25.636265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0.7142857142857143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5</v>
      </c>
      <c r="V8157" t="n">
        <v>0.02832360381079368</v>
      </c>
      <c r="W8157" t="n">
        <v>15</v>
      </c>
      <c r="X8157" t="n">
        <v>0.5323714557036954</v>
      </c>
      <c r="Y8157" t="n">
        <v>13970</v>
      </c>
      <c r="Z8157" t="inlineStr">
        <is>
          <t>2025-10-29T23:37:25.636265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5</v>
      </c>
      <c r="V8158" t="n">
        <v>0.05568367312846481</v>
      </c>
      <c r="W8158" t="n">
        <v>12</v>
      </c>
      <c r="X8158" t="n">
        <v>0.4147281118545871</v>
      </c>
      <c r="Y8158" t="n">
        <v>12244</v>
      </c>
      <c r="Z8158" t="inlineStr">
        <is>
          <t>2025-10-29T23:37:25.637459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5</v>
      </c>
      <c r="V8159" t="n">
        <v>0.05925504597609304</v>
      </c>
      <c r="W8159" t="n">
        <v>6</v>
      </c>
      <c r="X8159" t="n">
        <v>0.5222287184066939</v>
      </c>
      <c r="Y8159" t="n">
        <v>15538</v>
      </c>
      <c r="Z8159" t="inlineStr">
        <is>
          <t>2025-10-29T23:37:25.637459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5</v>
      </c>
      <c r="V8160" t="n">
        <v>0.08320305993212929</v>
      </c>
      <c r="W8160" t="n">
        <v>16</v>
      </c>
      <c r="X8160" t="n">
        <v>0.5357076009719119</v>
      </c>
      <c r="Y8160" t="n">
        <v>38413</v>
      </c>
      <c r="Z8160" t="inlineStr">
        <is>
          <t>2025-10-29T23:37:25.637976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5</v>
      </c>
      <c r="V8161" t="n">
        <v>0.04994099107503884</v>
      </c>
      <c r="W8161" t="n">
        <v>18</v>
      </c>
      <c r="X8161" t="n">
        <v>0.4387558340140625</v>
      </c>
      <c r="Y8161" t="n">
        <v>2527</v>
      </c>
      <c r="Z8161" t="inlineStr">
        <is>
          <t>2025-10-29T23:37:25.637996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5</v>
      </c>
      <c r="V8162" t="n">
        <v>0.03659460143706103</v>
      </c>
      <c r="W8162" t="n">
        <v>19</v>
      </c>
      <c r="X8162" t="n">
        <v>0.4935483344258035</v>
      </c>
      <c r="Y8162" t="n">
        <v>5918</v>
      </c>
      <c r="Z8162" t="inlineStr">
        <is>
          <t>2025-10-29T23:37:25.637996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5</v>
      </c>
      <c r="V8163" t="n">
        <v>0.1264117941437812</v>
      </c>
      <c r="W8163" t="n">
        <v>15</v>
      </c>
      <c r="X8163" t="n">
        <v>0.4697480606544017</v>
      </c>
      <c r="Y8163" t="n">
        <v>26504</v>
      </c>
      <c r="Z8163" t="inlineStr">
        <is>
          <t>2025-10-29T23:37:25.637996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5</v>
      </c>
      <c r="V8164" t="n">
        <v>0.04489633726188913</v>
      </c>
      <c r="W8164" t="n">
        <v>12</v>
      </c>
      <c r="X8164" t="n">
        <v>0.5952402349716862</v>
      </c>
      <c r="Y8164" t="n">
        <v>30391</v>
      </c>
      <c r="Z8164" t="inlineStr">
        <is>
          <t>2025-10-29T23:37:25.637996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5</v>
      </c>
      <c r="V8165" t="n">
        <v>0.03989081019698863</v>
      </c>
      <c r="W8165" t="n">
        <v>10</v>
      </c>
      <c r="X8165" t="n">
        <v>0.4620544330847357</v>
      </c>
      <c r="Y8165" t="n">
        <v>2779</v>
      </c>
      <c r="Z8165" t="inlineStr">
        <is>
          <t>2025-10-29T23:37:25.638539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0.7142857142857143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5</v>
      </c>
      <c r="V8166" t="n">
        <v>0.02766920580437405</v>
      </c>
      <c r="W8166" t="n">
        <v>11</v>
      </c>
      <c r="X8166" t="n">
        <v>0.574974876782503</v>
      </c>
      <c r="Y8166" t="n">
        <v>15932</v>
      </c>
      <c r="Z8166" t="inlineStr">
        <is>
          <t>2025-10-29T23:37:25.638539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0.7142857142857143</v>
      </c>
      <c r="H8167" t="n">
        <v>0</v>
      </c>
      <c r="I8167" t="inlineStr">
        <is>
          <t>entropia</t>
        </is>
      </c>
      <c r="J8167" t="n">
        <v>0</v>
      </c>
      <c r="K8167" t="n">
        <v>0.7142857142857143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5</v>
      </c>
      <c r="V8167" t="n">
        <v>0.02598571238658116</v>
      </c>
      <c r="W8167" t="n">
        <v>15</v>
      </c>
      <c r="X8167" t="n">
        <v>0.5584460800193616</v>
      </c>
      <c r="Y8167" t="n">
        <v>29196</v>
      </c>
      <c r="Z8167" t="inlineStr">
        <is>
          <t>2025-10-29T23:37:25.638539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5</v>
      </c>
      <c r="V8168" t="n">
        <v>0.03446757909841835</v>
      </c>
      <c r="W8168" t="n">
        <v>14</v>
      </c>
      <c r="X8168" t="n">
        <v>0.5076664512519642</v>
      </c>
      <c r="Y8168" t="n">
        <v>33772</v>
      </c>
      <c r="Z8168" t="inlineStr">
        <is>
          <t>2025-10-29T23:37:25.638539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5</v>
      </c>
      <c r="V8169" t="n">
        <v>0.1645840939785203</v>
      </c>
      <c r="W8169" t="n">
        <v>11</v>
      </c>
      <c r="X8169" t="n">
        <v>0.5931813228438529</v>
      </c>
      <c r="Y8169" t="n">
        <v>12307</v>
      </c>
      <c r="Z8169" t="inlineStr">
        <is>
          <t>2025-10-29T23:37:25.638539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5</v>
      </c>
      <c r="V8170" t="n">
        <v>0.09611813728198061</v>
      </c>
      <c r="W8170" t="n">
        <v>9</v>
      </c>
      <c r="X8170" t="n">
        <v>0.5612765813913233</v>
      </c>
      <c r="Y8170" t="n">
        <v>812</v>
      </c>
      <c r="Z8170" t="inlineStr">
        <is>
          <t>2025-10-29T23:37:25.638539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5</v>
      </c>
      <c r="V8171" t="n">
        <v>0.04267438438417861</v>
      </c>
      <c r="W8171" t="n">
        <v>10</v>
      </c>
      <c r="X8171" t="n">
        <v>0.4374163637571562</v>
      </c>
      <c r="Y8171" t="n">
        <v>30465</v>
      </c>
      <c r="Z8171" t="inlineStr">
        <is>
          <t>2025-10-29T23:37:25.638539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5</v>
      </c>
      <c r="V8172" t="n">
        <v>0.02039926941809091</v>
      </c>
      <c r="W8172" t="n">
        <v>13</v>
      </c>
      <c r="X8172" t="n">
        <v>0.4090705636065756</v>
      </c>
      <c r="Y8172" t="n">
        <v>32183</v>
      </c>
      <c r="Z8172" t="inlineStr">
        <is>
          <t>2025-10-29T23:37:25.638539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5</v>
      </c>
      <c r="V8173" t="n">
        <v>0.02725183493375774</v>
      </c>
      <c r="W8173" t="n">
        <v>8</v>
      </c>
      <c r="X8173" t="n">
        <v>0.5174419872281147</v>
      </c>
      <c r="Y8173" t="n">
        <v>27351</v>
      </c>
      <c r="Z8173" t="inlineStr">
        <is>
          <t>2025-10-29T23:37:25.638539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5</v>
      </c>
      <c r="V8174" t="n">
        <v>0.07098815128823888</v>
      </c>
      <c r="W8174" t="n">
        <v>19</v>
      </c>
      <c r="X8174" t="n">
        <v>0.4595273458076016</v>
      </c>
      <c r="Y8174" t="n">
        <v>10972</v>
      </c>
      <c r="Z8174" t="inlineStr">
        <is>
          <t>2025-10-29T23:37:25.639528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5</v>
      </c>
      <c r="V8175" t="n">
        <v>0.02681743734700377</v>
      </c>
      <c r="W8175" t="n">
        <v>13</v>
      </c>
      <c r="X8175" t="n">
        <v>0.4297749920343223</v>
      </c>
      <c r="Y8175" t="n">
        <v>13682</v>
      </c>
      <c r="Z8175" t="inlineStr">
        <is>
          <t>2025-10-29T23:37:25.639528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0.8571428571428571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6</v>
      </c>
      <c r="V8176" t="n">
        <v>0.02565504983067513</v>
      </c>
      <c r="W8176" t="n">
        <v>14</v>
      </c>
      <c r="X8176" t="n">
        <v>0.4992311351188428</v>
      </c>
      <c r="Y8176" t="n">
        <v>19087</v>
      </c>
      <c r="Z8176" t="inlineStr">
        <is>
          <t>2025-10-29T23:37:25.639528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0.7142857142857143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5</v>
      </c>
      <c r="V8177" t="n">
        <v>0.140706694749887</v>
      </c>
      <c r="W8177" t="n">
        <v>18</v>
      </c>
      <c r="X8177" t="n">
        <v>0.4905492103565888</v>
      </c>
      <c r="Y8177" t="n">
        <v>9390</v>
      </c>
      <c r="Z8177" t="inlineStr">
        <is>
          <t>2025-10-29T23:37:25.639528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5</v>
      </c>
      <c r="V8178" t="n">
        <v>0.0538741824307183</v>
      </c>
      <c r="W8178" t="n">
        <v>9</v>
      </c>
      <c r="X8178" t="n">
        <v>0.5461686063315726</v>
      </c>
      <c r="Y8178" t="n">
        <v>34070</v>
      </c>
      <c r="Z8178" t="inlineStr">
        <is>
          <t>2025-10-29T23:37:25.639528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0.7142857142857143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5</v>
      </c>
      <c r="V8179" t="n">
        <v>0.05300958335808317</v>
      </c>
      <c r="W8179" t="n">
        <v>12</v>
      </c>
      <c r="X8179" t="n">
        <v>0.4362345764048005</v>
      </c>
      <c r="Y8179" t="n">
        <v>2574</v>
      </c>
      <c r="Z8179" t="inlineStr">
        <is>
          <t>2025-10-29T23:37:25.639528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5</v>
      </c>
      <c r="V8180" t="n">
        <v>0.0385444230806197</v>
      </c>
      <c r="W8180" t="n">
        <v>22</v>
      </c>
      <c r="X8180" t="n">
        <v>0.4917538393789237</v>
      </c>
      <c r="Y8180" t="n">
        <v>27574</v>
      </c>
      <c r="Z8180" t="inlineStr">
        <is>
          <t>2025-10-29T23:37:25.639528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5</v>
      </c>
      <c r="V8181" t="n">
        <v>0.06621582596617409</v>
      </c>
      <c r="W8181" t="n">
        <v>14</v>
      </c>
      <c r="X8181" t="n">
        <v>0.507518976918214</v>
      </c>
      <c r="Y8181" t="n">
        <v>29843</v>
      </c>
      <c r="Z8181" t="inlineStr">
        <is>
          <t>2025-10-29T23:37:25.639528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0.7142857142857143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5</v>
      </c>
      <c r="V8182" t="n">
        <v>0.02068054489791393</v>
      </c>
      <c r="W8182" t="n">
        <v>10</v>
      </c>
      <c r="X8182" t="n">
        <v>0.4193509746060178</v>
      </c>
      <c r="Y8182" t="n">
        <v>20510</v>
      </c>
      <c r="Z8182" t="inlineStr">
        <is>
          <t>2025-10-29T23:37:25.639528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0.7142857142857143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5</v>
      </c>
      <c r="V8183" t="n">
        <v>0.05772385932505131</v>
      </c>
      <c r="W8183" t="n">
        <v>12</v>
      </c>
      <c r="X8183" t="n">
        <v>0.5289068941041605</v>
      </c>
      <c r="Y8183" t="n">
        <v>14562</v>
      </c>
      <c r="Z8183" t="inlineStr">
        <is>
          <t>2025-10-29T23:37:25.639528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0.7142857142857143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5</v>
      </c>
      <c r="V8184" t="n">
        <v>0.1566700961049171</v>
      </c>
      <c r="W8184" t="n">
        <v>9</v>
      </c>
      <c r="X8184" t="n">
        <v>0.4403165980078282</v>
      </c>
      <c r="Y8184" t="n">
        <v>30432</v>
      </c>
      <c r="Z8184" t="inlineStr">
        <is>
          <t>2025-10-29T23:37:25.640528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5</v>
      </c>
      <c r="V8185" t="n">
        <v>0.02269710670527849</v>
      </c>
      <c r="W8185" t="n">
        <v>15</v>
      </c>
      <c r="X8185" t="n">
        <v>0.4970467232532742</v>
      </c>
      <c r="Y8185" t="n">
        <v>6292</v>
      </c>
      <c r="Z8185" t="inlineStr">
        <is>
          <t>2025-10-29T23:37:25.640528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5</v>
      </c>
      <c r="V8186" t="n">
        <v>0.06794846473756033</v>
      </c>
      <c r="W8186" t="n">
        <v>18</v>
      </c>
      <c r="X8186" t="n">
        <v>0.419693525718168</v>
      </c>
      <c r="Y8186" t="n">
        <v>38578</v>
      </c>
      <c r="Z8186" t="inlineStr">
        <is>
          <t>2025-10-29T23:37:25.640528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5</v>
      </c>
      <c r="V8187" t="n">
        <v>0.02269710594152214</v>
      </c>
      <c r="W8187" t="n">
        <v>14</v>
      </c>
      <c r="X8187" t="n">
        <v>0.5083202679031897</v>
      </c>
      <c r="Y8187" t="n">
        <v>34891</v>
      </c>
      <c r="Z8187" t="inlineStr">
        <is>
          <t>2025-10-29T23:37:25.640528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5</v>
      </c>
      <c r="V8188" t="n">
        <v>0.02955999595334925</v>
      </c>
      <c r="W8188" t="n">
        <v>11</v>
      </c>
      <c r="X8188" t="n">
        <v>0.5333327420478992</v>
      </c>
      <c r="Y8188" t="n">
        <v>14094</v>
      </c>
      <c r="Z8188" t="inlineStr">
        <is>
          <t>2025-10-29T23:37:25.640528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5</v>
      </c>
      <c r="V8189" t="n">
        <v>0.02062369378682304</v>
      </c>
      <c r="W8189" t="n">
        <v>12</v>
      </c>
      <c r="X8189" t="n">
        <v>0.5131455651280012</v>
      </c>
      <c r="Y8189" t="n">
        <v>39356</v>
      </c>
      <c r="Z8189" t="inlineStr">
        <is>
          <t>2025-10-29T23:37:25.640528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5</v>
      </c>
      <c r="V8190" t="n">
        <v>0.04951175710984513</v>
      </c>
      <c r="W8190" t="n">
        <v>9</v>
      </c>
      <c r="X8190" t="n">
        <v>0.5875681576060245</v>
      </c>
      <c r="Y8190" t="n">
        <v>3855</v>
      </c>
      <c r="Z8190" t="inlineStr">
        <is>
          <t>2025-10-29T23:37:25.640528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5</v>
      </c>
      <c r="V8191" t="n">
        <v>0.08565336671978535</v>
      </c>
      <c r="W8191" t="n">
        <v>16</v>
      </c>
      <c r="X8191" t="n">
        <v>0.4784353270606672</v>
      </c>
      <c r="Y8191" t="n">
        <v>24130</v>
      </c>
      <c r="Z8191" t="inlineStr">
        <is>
          <t>2025-10-29T23:37:25.640528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5</v>
      </c>
      <c r="V8192" t="n">
        <v>0.1605390367590437</v>
      </c>
      <c r="W8192" t="n">
        <v>11</v>
      </c>
      <c r="X8192" t="n">
        <v>0.5152970335248963</v>
      </c>
      <c r="Y8192" t="n">
        <v>24130</v>
      </c>
      <c r="Z8192" t="inlineStr">
        <is>
          <t>2025-10-29T23:37:25.640528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5</v>
      </c>
      <c r="V8193" t="n">
        <v>0.02452090206667345</v>
      </c>
      <c r="W8193" t="n">
        <v>15</v>
      </c>
      <c r="X8193" t="n">
        <v>0.5604543139003537</v>
      </c>
      <c r="Y8193" t="n">
        <v>17805</v>
      </c>
      <c r="Z8193" t="inlineStr">
        <is>
          <t>2025-10-29T23:37:25.640528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5</v>
      </c>
      <c r="V8194" t="n">
        <v>0.1075105323062548</v>
      </c>
      <c r="W8194" t="n">
        <v>13</v>
      </c>
      <c r="X8194" t="n">
        <v>0.5142600952319869</v>
      </c>
      <c r="Y8194" t="n">
        <v>8681</v>
      </c>
      <c r="Z8194" t="inlineStr">
        <is>
          <t>2025-10-29T23:37:25.641527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6</v>
      </c>
      <c r="V8195" t="n">
        <v>0.01838270574808121</v>
      </c>
      <c r="W8195" t="n">
        <v>12</v>
      </c>
      <c r="X8195" t="n">
        <v>0.4755851186065362</v>
      </c>
      <c r="Y8195" t="n">
        <v>25233</v>
      </c>
      <c r="Z8195" t="inlineStr">
        <is>
          <t>2025-10-29T23:37:25.641527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5</v>
      </c>
      <c r="V8196" t="n">
        <v>0.04285615151667192</v>
      </c>
      <c r="W8196" t="n">
        <v>10</v>
      </c>
      <c r="X8196" t="n">
        <v>0.4328780475636872</v>
      </c>
      <c r="Y8196" t="n">
        <v>12519</v>
      </c>
      <c r="Z8196" t="inlineStr">
        <is>
          <t>2025-10-29T23:37:25.641527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5</v>
      </c>
      <c r="V8197" t="n">
        <v>0.03676541522145271</v>
      </c>
      <c r="W8197" t="n">
        <v>15</v>
      </c>
      <c r="X8197" t="n">
        <v>0.5371727615281937</v>
      </c>
      <c r="Y8197" t="n">
        <v>39121</v>
      </c>
      <c r="Z8197" t="inlineStr">
        <is>
          <t>2025-10-29T23:37:25.641527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5</v>
      </c>
      <c r="V8198" t="n">
        <v>0.02269710663865947</v>
      </c>
      <c r="W8198" t="n">
        <v>17</v>
      </c>
      <c r="X8198" t="n">
        <v>0.4538838199158974</v>
      </c>
      <c r="Y8198" t="n">
        <v>8964</v>
      </c>
      <c r="Z8198" t="inlineStr">
        <is>
          <t>2025-10-29T23:37:25.641527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5</v>
      </c>
      <c r="V8199" t="n">
        <v>0.08293710401430554</v>
      </c>
      <c r="W8199" t="n">
        <v>14</v>
      </c>
      <c r="X8199" t="n">
        <v>0.4563153029005847</v>
      </c>
      <c r="Y8199" t="n">
        <v>812</v>
      </c>
      <c r="Z8199" t="inlineStr">
        <is>
          <t>2025-10-29T23:37:25.641527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5</v>
      </c>
      <c r="V8200" t="n">
        <v>0.02527622319757938</v>
      </c>
      <c r="W8200" t="n">
        <v>13</v>
      </c>
      <c r="X8200" t="n">
        <v>0.4900070468819118</v>
      </c>
      <c r="Y8200" t="n">
        <v>25216</v>
      </c>
      <c r="Z8200" t="inlineStr">
        <is>
          <t>2025-10-29T23:37:25.641527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5</v>
      </c>
      <c r="V8201" t="n">
        <v>0.04337369415036518</v>
      </c>
      <c r="W8201" t="n">
        <v>11</v>
      </c>
      <c r="X8201" t="n">
        <v>0.4844103071218043</v>
      </c>
      <c r="Y8201" t="n">
        <v>31140</v>
      </c>
      <c r="Z8201" t="inlineStr">
        <is>
          <t>2025-10-29T23:37:25.641527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0.7142857142857143</v>
      </c>
      <c r="H8202" t="n">
        <v>0</v>
      </c>
      <c r="I8202" t="inlineStr">
        <is>
          <t>entropia</t>
        </is>
      </c>
      <c r="J8202" t="n">
        <v>0</v>
      </c>
      <c r="K8202" t="n">
        <v>0.7142857142857143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5</v>
      </c>
      <c r="V8202" t="n">
        <v>0.09813664667501817</v>
      </c>
      <c r="W8202" t="n">
        <v>7</v>
      </c>
      <c r="X8202" t="n">
        <v>0.5957008164921225</v>
      </c>
      <c r="Y8202" t="n">
        <v>26072</v>
      </c>
      <c r="Z8202" t="inlineStr">
        <is>
          <t>2025-10-29T23:37:25.641527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0.7142857142857143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5</v>
      </c>
      <c r="V8203" t="n">
        <v>0.03659854627106122</v>
      </c>
      <c r="W8203" t="n">
        <v>12</v>
      </c>
      <c r="X8203" t="n">
        <v>0.5691115395872574</v>
      </c>
      <c r="Y8203" t="n">
        <v>38352</v>
      </c>
      <c r="Z8203" t="inlineStr">
        <is>
          <t>2025-10-29T23:37:25.641527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5</v>
      </c>
      <c r="V8204" t="n">
        <v>0.1092691048154331</v>
      </c>
      <c r="W8204" t="n">
        <v>14</v>
      </c>
      <c r="X8204" t="n">
        <v>0.4687953701576274</v>
      </c>
      <c r="Y8204" t="n">
        <v>33655</v>
      </c>
      <c r="Z8204" t="inlineStr">
        <is>
          <t>2025-10-29T23:37:25.641527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5</v>
      </c>
      <c r="V8205" t="n">
        <v>0.05143834253284682</v>
      </c>
      <c r="W8205" t="n">
        <v>15</v>
      </c>
      <c r="X8205" t="n">
        <v>0.5125245156115239</v>
      </c>
      <c r="Y8205" t="n">
        <v>18256</v>
      </c>
      <c r="Z8205" t="inlineStr">
        <is>
          <t>2025-10-29T23:37:25.642527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5</v>
      </c>
      <c r="V8206" t="n">
        <v>0.06103865128823728</v>
      </c>
      <c r="W8206" t="n">
        <v>11</v>
      </c>
      <c r="X8206" t="n">
        <v>0.5596967647423584</v>
      </c>
      <c r="Y8206" t="n">
        <v>6224</v>
      </c>
      <c r="Z8206" t="inlineStr">
        <is>
          <t>2025-10-29T23:37:25.642527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5</v>
      </c>
      <c r="V8207" t="n">
        <v>0.09905059962985965</v>
      </c>
      <c r="W8207" t="n">
        <v>18</v>
      </c>
      <c r="X8207" t="n">
        <v>0.4214525032976618</v>
      </c>
      <c r="Y8207" t="n">
        <v>488</v>
      </c>
      <c r="Z8207" t="inlineStr">
        <is>
          <t>2025-10-29T23:37:25.642527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0.7142857142857143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5</v>
      </c>
      <c r="V8208" t="n">
        <v>0.02738135657273233</v>
      </c>
      <c r="W8208" t="n">
        <v>9</v>
      </c>
      <c r="X8208" t="n">
        <v>0.455173294592777</v>
      </c>
      <c r="Y8208" t="n">
        <v>4884</v>
      </c>
      <c r="Z8208" t="inlineStr">
        <is>
          <t>2025-10-29T23:37:25.642527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5</v>
      </c>
      <c r="V8209" t="n">
        <v>0.04237599597198756</v>
      </c>
      <c r="W8209" t="n">
        <v>12</v>
      </c>
      <c r="X8209" t="n">
        <v>0.4185851743874413</v>
      </c>
      <c r="Y8209" t="n">
        <v>36469</v>
      </c>
      <c r="Z8209" t="inlineStr">
        <is>
          <t>2025-10-29T23:37:25.642527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5</v>
      </c>
      <c r="V8210" t="n">
        <v>0.06742006471923452</v>
      </c>
      <c r="W8210" t="n">
        <v>13</v>
      </c>
      <c r="X8210" t="n">
        <v>0.4348903443598967</v>
      </c>
      <c r="Y8210" t="n">
        <v>16157</v>
      </c>
      <c r="Z8210" t="inlineStr">
        <is>
          <t>2025-10-29T23:37:25.642527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5</v>
      </c>
      <c r="V8211" t="n">
        <v>0.03023712983994762</v>
      </c>
      <c r="W8211" t="n">
        <v>10</v>
      </c>
      <c r="X8211" t="n">
        <v>0.5183803699234414</v>
      </c>
      <c r="Y8211" t="n">
        <v>28765</v>
      </c>
      <c r="Z8211" t="inlineStr">
        <is>
          <t>2025-10-29T23:37:25.642527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5</v>
      </c>
      <c r="V8212" t="n">
        <v>0.01370647488282462</v>
      </c>
      <c r="W8212" t="n">
        <v>16</v>
      </c>
      <c r="X8212" t="n">
        <v>0.5487724624054789</v>
      </c>
      <c r="Y8212" t="n">
        <v>5654</v>
      </c>
      <c r="Z8212" t="inlineStr">
        <is>
          <t>2025-10-29T23:37:25.642527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5</v>
      </c>
      <c r="V8213" t="n">
        <v>0.05625987937852224</v>
      </c>
      <c r="W8213" t="n">
        <v>13</v>
      </c>
      <c r="X8213" t="n">
        <v>0.5569717118889088</v>
      </c>
      <c r="Y8213" t="n">
        <v>29</v>
      </c>
      <c r="Z8213" t="inlineStr">
        <is>
          <t>2025-10-29T23:37:25.642527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5</v>
      </c>
      <c r="V8214" t="n">
        <v>0.1823895090740572</v>
      </c>
      <c r="W8214" t="n">
        <v>11</v>
      </c>
      <c r="X8214" t="n">
        <v>0.488358977228831</v>
      </c>
      <c r="Y8214" t="n">
        <v>5935</v>
      </c>
      <c r="Z8214" t="inlineStr">
        <is>
          <t>2025-10-29T23:37:25.642527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5</v>
      </c>
      <c r="V8215" t="n">
        <v>0.02651820325991139</v>
      </c>
      <c r="W8215" t="n">
        <v>17</v>
      </c>
      <c r="X8215" t="n">
        <v>0.4782549446122084</v>
      </c>
      <c r="Y8215" t="n">
        <v>29196</v>
      </c>
      <c r="Z8215" t="inlineStr">
        <is>
          <t>2025-10-29T23:37:25.643527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5</v>
      </c>
      <c r="V8216" t="n">
        <v>0.04986506883973045</v>
      </c>
      <c r="W8216" t="n">
        <v>10</v>
      </c>
      <c r="X8216" t="n">
        <v>0.4995271666375797</v>
      </c>
      <c r="Y8216" t="n">
        <v>12820</v>
      </c>
      <c r="Z8216" t="inlineStr">
        <is>
          <t>2025-10-29T23:37:25.643527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5</v>
      </c>
      <c r="V8217" t="n">
        <v>0.06955165123469009</v>
      </c>
      <c r="W8217" t="n">
        <v>13</v>
      </c>
      <c r="X8217" t="n">
        <v>0.4326001783518393</v>
      </c>
      <c r="Y8217" t="n">
        <v>21518</v>
      </c>
      <c r="Z8217" t="inlineStr">
        <is>
          <t>2025-10-29T23:37:25.643527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0.7142857142857143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5</v>
      </c>
      <c r="V8218" t="n">
        <v>0.0418852951997081</v>
      </c>
      <c r="W8218" t="n">
        <v>12</v>
      </c>
      <c r="X8218" t="n">
        <v>0.5880096216808293</v>
      </c>
      <c r="Y8218" t="n">
        <v>38910</v>
      </c>
      <c r="Z8218" t="inlineStr">
        <is>
          <t>2025-10-29T23:37:25.643527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5</v>
      </c>
      <c r="V8219" t="n">
        <v>0.05222010277890353</v>
      </c>
      <c r="W8219" t="n">
        <v>8</v>
      </c>
      <c r="X8219" t="n">
        <v>0.5352619776861181</v>
      </c>
      <c r="Y8219" t="n">
        <v>21935</v>
      </c>
      <c r="Z8219" t="inlineStr">
        <is>
          <t>2025-10-29T23:37:25.643527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0.7142857142857143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5</v>
      </c>
      <c r="V8220" t="n">
        <v>0.06242094965585263</v>
      </c>
      <c r="W8220" t="n">
        <v>12</v>
      </c>
      <c r="X8220" t="n">
        <v>0.5210251741509746</v>
      </c>
      <c r="Y8220" t="n">
        <v>15638</v>
      </c>
      <c r="Z8220" t="inlineStr">
        <is>
          <t>2025-10-29T23:37:25.643527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5</v>
      </c>
      <c r="V8221" t="n">
        <v>0.03065649969712719</v>
      </c>
      <c r="W8221" t="n">
        <v>9</v>
      </c>
      <c r="X8221" t="n">
        <v>0.4375835989667405</v>
      </c>
      <c r="Y8221" t="n">
        <v>33713</v>
      </c>
      <c r="Z8221" t="inlineStr">
        <is>
          <t>2025-10-29T23:37:25.643527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5</v>
      </c>
      <c r="V8222" t="n">
        <v>0.03310586828794031</v>
      </c>
      <c r="W8222" t="n">
        <v>7</v>
      </c>
      <c r="X8222" t="n">
        <v>0.4597411820370858</v>
      </c>
      <c r="Y8222" t="n">
        <v>25980</v>
      </c>
      <c r="Z8222" t="inlineStr">
        <is>
          <t>2025-10-29T23:37:25.643527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5</v>
      </c>
      <c r="V8223" t="n">
        <v>0.02987190335988998</v>
      </c>
      <c r="W8223" t="n">
        <v>19</v>
      </c>
      <c r="X8223" t="n">
        <v>0.5805257428763042</v>
      </c>
      <c r="Y8223" t="n">
        <v>31246</v>
      </c>
      <c r="Z8223" t="inlineStr">
        <is>
          <t>2025-10-29T23:37:25.643527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5</v>
      </c>
      <c r="V8224" t="n">
        <v>0.03186543757659475</v>
      </c>
      <c r="W8224" t="n">
        <v>10</v>
      </c>
      <c r="X8224" t="n">
        <v>0.5500873555210476</v>
      </c>
      <c r="Y8224" t="n">
        <v>29566</v>
      </c>
      <c r="Z8224" t="inlineStr">
        <is>
          <t>2025-10-29T23:37:25.643527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5</v>
      </c>
      <c r="V8225" t="n">
        <v>0.05744595639407635</v>
      </c>
      <c r="W8225" t="n">
        <v>9</v>
      </c>
      <c r="X8225" t="n">
        <v>0.443003407528356</v>
      </c>
      <c r="Y8225" t="n">
        <v>17393</v>
      </c>
      <c r="Z8225" t="inlineStr">
        <is>
          <t>2025-10-29T23:37:25.643527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5</v>
      </c>
      <c r="V8226" t="n">
        <v>0.07865292523920955</v>
      </c>
      <c r="W8226" t="n">
        <v>14</v>
      </c>
      <c r="X8226" t="n">
        <v>0.5733946136148146</v>
      </c>
      <c r="Y8226" t="n">
        <v>32323</v>
      </c>
      <c r="Z8226" t="inlineStr">
        <is>
          <t>2025-10-29T23:37:25.644527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0.7142857142857143</v>
      </c>
      <c r="H8227" t="n">
        <v>0</v>
      </c>
      <c r="I8227" t="inlineStr">
        <is>
          <t>entropia</t>
        </is>
      </c>
      <c r="J8227" t="n">
        <v>0</v>
      </c>
      <c r="K8227" t="n">
        <v>0.7142857142857143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5</v>
      </c>
      <c r="V8227" t="n">
        <v>0.05643243825340531</v>
      </c>
      <c r="W8227" t="n">
        <v>11</v>
      </c>
      <c r="X8227" t="n">
        <v>0.4619602092669266</v>
      </c>
      <c r="Y8227" t="n">
        <v>19049</v>
      </c>
      <c r="Z8227" t="inlineStr">
        <is>
          <t>2025-10-29T23:37:25.644527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5</v>
      </c>
      <c r="V8228" t="n">
        <v>0.05088709220608255</v>
      </c>
      <c r="W8228" t="n">
        <v>7</v>
      </c>
      <c r="X8228" t="n">
        <v>0.5060998474420526</v>
      </c>
      <c r="Y8228" t="n">
        <v>17278</v>
      </c>
      <c r="Z8228" t="inlineStr">
        <is>
          <t>2025-10-29T23:37:25.644527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5</v>
      </c>
      <c r="V8229" t="n">
        <v>0.02976968104170494</v>
      </c>
      <c r="W8229" t="n">
        <v>15</v>
      </c>
      <c r="X8229" t="n">
        <v>0.4724575860898296</v>
      </c>
      <c r="Y8229" t="n">
        <v>13567</v>
      </c>
      <c r="Z8229" t="inlineStr">
        <is>
          <t>2025-10-29T23:37:25.644527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0.7142857142857143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5</v>
      </c>
      <c r="V8230" t="n">
        <v>0.08684040826865443</v>
      </c>
      <c r="W8230" t="n">
        <v>18</v>
      </c>
      <c r="X8230" t="n">
        <v>0.5580433743536974</v>
      </c>
      <c r="Y8230" t="n">
        <v>27863</v>
      </c>
      <c r="Z8230" t="inlineStr">
        <is>
          <t>2025-10-29T23:37:25.644527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5</v>
      </c>
      <c r="V8231" t="n">
        <v>0.03371095502513024</v>
      </c>
      <c r="W8231" t="n">
        <v>13</v>
      </c>
      <c r="X8231" t="n">
        <v>0.5420994018447546</v>
      </c>
      <c r="Y8231" t="n">
        <v>510</v>
      </c>
      <c r="Z8231" t="inlineStr">
        <is>
          <t>2025-10-29T23:37:25.644527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5</v>
      </c>
      <c r="V8232" t="n">
        <v>0.08110109014167002</v>
      </c>
      <c r="W8232" t="n">
        <v>9</v>
      </c>
      <c r="X8232" t="n">
        <v>0.5465228189081122</v>
      </c>
      <c r="Y8232" t="n">
        <v>30291</v>
      </c>
      <c r="Z8232" t="inlineStr">
        <is>
          <t>2025-10-29T23:37:25.644527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5</v>
      </c>
      <c r="V8233" t="n">
        <v>0.06742479691477821</v>
      </c>
      <c r="W8233" t="n">
        <v>10</v>
      </c>
      <c r="X8233" t="n">
        <v>0.5541287294038822</v>
      </c>
      <c r="Y8233" t="n">
        <v>16910</v>
      </c>
      <c r="Z8233" t="inlineStr">
        <is>
          <t>2025-10-29T23:37:25.644527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5</v>
      </c>
      <c r="V8234" t="n">
        <v>0.1071405064401302</v>
      </c>
      <c r="W8234" t="n">
        <v>15</v>
      </c>
      <c r="X8234" t="n">
        <v>0.586597723462957</v>
      </c>
      <c r="Y8234" t="n">
        <v>16441</v>
      </c>
      <c r="Z8234" t="inlineStr">
        <is>
          <t>2025-10-29T23:37:25.644527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0.7142857142857143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5</v>
      </c>
      <c r="V8235" t="n">
        <v>0.06441375943238495</v>
      </c>
      <c r="W8235" t="n">
        <v>18</v>
      </c>
      <c r="X8235" t="n">
        <v>0.5536014843777415</v>
      </c>
      <c r="Y8235" t="n">
        <v>18606</v>
      </c>
      <c r="Z8235" t="inlineStr">
        <is>
          <t>2025-10-29T23:37:25.644527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5</v>
      </c>
      <c r="V8236" t="n">
        <v>0.1008465069867461</v>
      </c>
      <c r="W8236" t="n">
        <v>9</v>
      </c>
      <c r="X8236" t="n">
        <v>0.5278292324094609</v>
      </c>
      <c r="Y8236" t="n">
        <v>16116</v>
      </c>
      <c r="Z8236" t="inlineStr">
        <is>
          <t>2025-10-29T23:37:25.644527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0.7142857142857143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5</v>
      </c>
      <c r="V8237" t="n">
        <v>0.05226898995843422</v>
      </c>
      <c r="W8237" t="n">
        <v>7</v>
      </c>
      <c r="X8237" t="n">
        <v>0.4434889402411212</v>
      </c>
      <c r="Y8237" t="n">
        <v>23036</v>
      </c>
      <c r="Z8237" t="inlineStr">
        <is>
          <t>2025-10-29T23:37:25.645527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0.7142857142857143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5</v>
      </c>
      <c r="V8238" t="n">
        <v>0.02987189963459969</v>
      </c>
      <c r="W8238" t="n">
        <v>12</v>
      </c>
      <c r="X8238" t="n">
        <v>0.459661962178285</v>
      </c>
      <c r="Y8238" t="n">
        <v>24082</v>
      </c>
      <c r="Z8238" t="inlineStr">
        <is>
          <t>2025-10-29T23:37:25.645527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5</v>
      </c>
      <c r="V8239" t="n">
        <v>0.0387486432987842</v>
      </c>
      <c r="W8239" t="n">
        <v>21</v>
      </c>
      <c r="X8239" t="n">
        <v>0.4389255576407359</v>
      </c>
      <c r="Y8239" t="n">
        <v>4581</v>
      </c>
      <c r="Z8239" t="inlineStr">
        <is>
          <t>2025-10-29T23:37:25.645527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0.7142857142857143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5</v>
      </c>
      <c r="V8240" t="n">
        <v>0.02527622506022453</v>
      </c>
      <c r="W8240" t="n">
        <v>16</v>
      </c>
      <c r="X8240" t="n">
        <v>0.5735252728956866</v>
      </c>
      <c r="Y8240" t="n">
        <v>26547</v>
      </c>
      <c r="Z8240" t="inlineStr">
        <is>
          <t>2025-10-29T23:37:25.645527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5</v>
      </c>
      <c r="V8241" t="n">
        <v>0.05473452957575737</v>
      </c>
      <c r="W8241" t="n">
        <v>15</v>
      </c>
      <c r="X8241" t="n">
        <v>0.4230771614268498</v>
      </c>
      <c r="Y8241" t="n">
        <v>14504</v>
      </c>
      <c r="Z8241" t="inlineStr">
        <is>
          <t>2025-10-29T23:37:25.645527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5</v>
      </c>
      <c r="V8242" t="n">
        <v>0.03300110839212336</v>
      </c>
      <c r="W8242" t="n">
        <v>22</v>
      </c>
      <c r="X8242" t="n">
        <v>0.4216682251929654</v>
      </c>
      <c r="Y8242" t="n">
        <v>18535</v>
      </c>
      <c r="Z8242" t="inlineStr">
        <is>
          <t>2025-10-29T23:37:25.645527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5</v>
      </c>
      <c r="V8243" t="n">
        <v>0.1114767874546084</v>
      </c>
      <c r="W8243" t="n">
        <v>15</v>
      </c>
      <c r="X8243" t="n">
        <v>0.5647076573981433</v>
      </c>
      <c r="Y8243" t="n">
        <v>23653</v>
      </c>
      <c r="Z8243" t="inlineStr">
        <is>
          <t>2025-10-29T23:37:25.645527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5</v>
      </c>
      <c r="V8244" t="n">
        <v>0.05136550971433733</v>
      </c>
      <c r="W8244" t="n">
        <v>10</v>
      </c>
      <c r="X8244" t="n">
        <v>0.4054073008199242</v>
      </c>
      <c r="Y8244" t="n">
        <v>10389</v>
      </c>
      <c r="Z8244" t="inlineStr">
        <is>
          <t>2025-10-29T23:37:25.645527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0.7142857142857143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5</v>
      </c>
      <c r="V8245" t="n">
        <v>0.07250740856411347</v>
      </c>
      <c r="W8245" t="n">
        <v>14</v>
      </c>
      <c r="X8245" t="n">
        <v>0.4877389736463246</v>
      </c>
      <c r="Y8245" t="n">
        <v>38658</v>
      </c>
      <c r="Z8245" t="inlineStr">
        <is>
          <t>2025-10-29T23:37:25.645527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5</v>
      </c>
      <c r="V8246" t="n">
        <v>0.03216974437236786</v>
      </c>
      <c r="W8246" t="n">
        <v>11</v>
      </c>
      <c r="X8246" t="n">
        <v>0.4768079717467422</v>
      </c>
      <c r="Y8246" t="n">
        <v>407</v>
      </c>
      <c r="Z8246" t="inlineStr">
        <is>
          <t>2025-10-29T23:37:25.645527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0.7142857142857143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5</v>
      </c>
      <c r="V8247" t="n">
        <v>0.1219801126372246</v>
      </c>
      <c r="W8247" t="n">
        <v>4</v>
      </c>
      <c r="X8247" t="n">
        <v>0.5726340414648318</v>
      </c>
      <c r="Y8247" t="n">
        <v>1310</v>
      </c>
      <c r="Z8247" t="inlineStr">
        <is>
          <t>2025-10-29T23:37:25.646527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0.02517986833117902</v>
      </c>
      <c r="W8248" t="n">
        <v>7</v>
      </c>
      <c r="X8248" t="n">
        <v>0.5267000724276854</v>
      </c>
      <c r="Y8248" t="n">
        <v>31663</v>
      </c>
      <c r="Z8248" t="inlineStr">
        <is>
          <t>2025-10-29T23:37:25.646527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5</v>
      </c>
      <c r="V8249" t="n">
        <v>0.1204705002505864</v>
      </c>
      <c r="W8249" t="n">
        <v>9</v>
      </c>
      <c r="X8249" t="n">
        <v>0.5532987571252603</v>
      </c>
      <c r="Y8249" t="n">
        <v>30923</v>
      </c>
      <c r="Z8249" t="inlineStr">
        <is>
          <t>2025-10-29T23:37:25.646527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5</v>
      </c>
      <c r="V8250" t="n">
        <v>0.08471131179580992</v>
      </c>
      <c r="W8250" t="n">
        <v>15</v>
      </c>
      <c r="X8250" t="n">
        <v>0.467798285624844</v>
      </c>
      <c r="Y8250" t="n">
        <v>31140</v>
      </c>
      <c r="Z8250" t="inlineStr">
        <is>
          <t>2025-10-29T23:37:25.646527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0.7142857142857143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5</v>
      </c>
      <c r="V8251" t="n">
        <v>0.08284995053295824</v>
      </c>
      <c r="W8251" t="n">
        <v>15</v>
      </c>
      <c r="X8251" t="n">
        <v>0.4536376280072392</v>
      </c>
      <c r="Y8251" t="n">
        <v>18462</v>
      </c>
      <c r="Z8251" t="inlineStr">
        <is>
          <t>2025-10-29T23:37:25.646527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0.7142857142857143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5</v>
      </c>
      <c r="V8252" t="n">
        <v>0.08518139276811468</v>
      </c>
      <c r="W8252" t="n">
        <v>15</v>
      </c>
      <c r="X8252" t="n">
        <v>0.5248502944980638</v>
      </c>
      <c r="Y8252" t="n">
        <v>5701</v>
      </c>
      <c r="Z8252" t="inlineStr">
        <is>
          <t>2025-10-29T23:37:25.646527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0.7142857142857143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5</v>
      </c>
      <c r="V8253" t="n">
        <v>0.07174482514365728</v>
      </c>
      <c r="W8253" t="n">
        <v>13</v>
      </c>
      <c r="X8253" t="n">
        <v>0.5885184353075241</v>
      </c>
      <c r="Y8253" t="n">
        <v>10878</v>
      </c>
      <c r="Z8253" t="inlineStr">
        <is>
          <t>2025-10-29T23:37:25.646527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0.8571428571428571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6</v>
      </c>
      <c r="V8254" t="n">
        <v>0.0683369976050241</v>
      </c>
      <c r="W8254" t="n">
        <v>11</v>
      </c>
      <c r="X8254" t="n">
        <v>0.488026374842478</v>
      </c>
      <c r="Y8254" t="n">
        <v>21201</v>
      </c>
      <c r="Z8254" t="inlineStr">
        <is>
          <t>2025-10-29T23:37:25.646527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5</v>
      </c>
      <c r="V8255" t="n">
        <v>0.1035707977201666</v>
      </c>
      <c r="W8255" t="n">
        <v>9</v>
      </c>
      <c r="X8255" t="n">
        <v>0.4064330810889634</v>
      </c>
      <c r="Y8255" t="n">
        <v>6586</v>
      </c>
      <c r="Z8255" t="inlineStr">
        <is>
          <t>2025-10-29T23:37:25.646527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0.7142857142857143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5</v>
      </c>
      <c r="V8256" t="n">
        <v>0.01378703047521412</v>
      </c>
      <c r="W8256" t="n">
        <v>5</v>
      </c>
      <c r="X8256" t="n">
        <v>0.479692201365383</v>
      </c>
      <c r="Y8256" t="n">
        <v>35516</v>
      </c>
      <c r="Z8256" t="inlineStr">
        <is>
          <t>2025-10-29T23:37:25.646527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0.7142857142857143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5</v>
      </c>
      <c r="V8257" t="n">
        <v>0.01608486846089363</v>
      </c>
      <c r="W8257" t="n">
        <v>18</v>
      </c>
      <c r="X8257" t="n">
        <v>0.4212736210116366</v>
      </c>
      <c r="Y8257" t="n">
        <v>40402</v>
      </c>
      <c r="Z8257" t="inlineStr">
        <is>
          <t>2025-10-29T23:37:25.646527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5</v>
      </c>
      <c r="V8258" t="n">
        <v>0.02068054303526878</v>
      </c>
      <c r="W8258" t="n">
        <v>11</v>
      </c>
      <c r="X8258" t="n">
        <v>0.5758136839833708</v>
      </c>
      <c r="Y8258" t="n">
        <v>8336</v>
      </c>
      <c r="Z8258" t="inlineStr">
        <is>
          <t>2025-10-29T23:37:25.647527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5</v>
      </c>
      <c r="V8259" t="n">
        <v>0.02641378630194959</v>
      </c>
      <c r="W8259" t="n">
        <v>11</v>
      </c>
      <c r="X8259" t="n">
        <v>0.5573817003312715</v>
      </c>
      <c r="Y8259" t="n">
        <v>2860</v>
      </c>
      <c r="Z8259" t="inlineStr">
        <is>
          <t>2025-10-29T23:37:25.647527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0.7142857142857143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5</v>
      </c>
      <c r="V8260" t="n">
        <v>0.111699753733567</v>
      </c>
      <c r="W8260" t="n">
        <v>17</v>
      </c>
      <c r="X8260" t="n">
        <v>0.4341801508826901</v>
      </c>
      <c r="Y8260" t="n">
        <v>7231</v>
      </c>
      <c r="Z8260" t="inlineStr">
        <is>
          <t>2025-10-29T23:37:25.647527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5</v>
      </c>
      <c r="V8261" t="n">
        <v>0.02297838777303696</v>
      </c>
      <c r="W8261" t="n">
        <v>9</v>
      </c>
      <c r="X8261" t="n">
        <v>0.4988692315682205</v>
      </c>
      <c r="Y8261" t="n">
        <v>8089</v>
      </c>
      <c r="Z8261" t="inlineStr">
        <is>
          <t>2025-10-29T23:37:25.647527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5</v>
      </c>
      <c r="V8262" t="n">
        <v>0.1539355076483312</v>
      </c>
      <c r="W8262" t="n">
        <v>12</v>
      </c>
      <c r="X8262" t="n">
        <v>0.5547259586000235</v>
      </c>
      <c r="Y8262" t="n">
        <v>24183</v>
      </c>
      <c r="Z8262" t="inlineStr">
        <is>
          <t>2025-10-29T23:37:25.647527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5</v>
      </c>
      <c r="V8263" t="n">
        <v>0.09667949545241343</v>
      </c>
      <c r="W8263" t="n">
        <v>11</v>
      </c>
      <c r="X8263" t="n">
        <v>0.5926955257504467</v>
      </c>
      <c r="Y8263" t="n">
        <v>32425</v>
      </c>
      <c r="Z8263" t="inlineStr">
        <is>
          <t>2025-10-29T23:37:25.647527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5</v>
      </c>
      <c r="V8264" t="n">
        <v>0.05377754899730732</v>
      </c>
      <c r="W8264" t="n">
        <v>15</v>
      </c>
      <c r="X8264" t="n">
        <v>0.5393467718600972</v>
      </c>
      <c r="Y8264" t="n">
        <v>2394</v>
      </c>
      <c r="Z8264" t="inlineStr">
        <is>
          <t>2025-10-29T23:37:25.647527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5</v>
      </c>
      <c r="V8265" t="n">
        <v>0.01370647441716333</v>
      </c>
      <c r="W8265" t="n">
        <v>11</v>
      </c>
      <c r="X8265" t="n">
        <v>0.4151613749785161</v>
      </c>
      <c r="Y8265" t="n">
        <v>38133</v>
      </c>
      <c r="Z8265" t="inlineStr">
        <is>
          <t>2025-10-29T23:37:25.648526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5</v>
      </c>
      <c r="V8266" t="n">
        <v>0.02899290294085135</v>
      </c>
      <c r="W8266" t="n">
        <v>10</v>
      </c>
      <c r="X8266" t="n">
        <v>0.5657700258094185</v>
      </c>
      <c r="Y8266" t="n">
        <v>10963</v>
      </c>
      <c r="Z8266" t="inlineStr">
        <is>
          <t>2025-10-29T23:37:25.648526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5</v>
      </c>
      <c r="V8267" t="n">
        <v>0.02976967874453348</v>
      </c>
      <c r="W8267" t="n">
        <v>10</v>
      </c>
      <c r="X8267" t="n">
        <v>0.5040277290599916</v>
      </c>
      <c r="Y8267" t="n">
        <v>6514</v>
      </c>
      <c r="Z8267" t="inlineStr">
        <is>
          <t>2025-10-29T23:37:25.648526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5</v>
      </c>
      <c r="V8268" t="n">
        <v>0.01370647415051343</v>
      </c>
      <c r="W8268" t="n">
        <v>14</v>
      </c>
      <c r="X8268" t="n">
        <v>0.4554798976929115</v>
      </c>
      <c r="Y8268" t="n">
        <v>15284</v>
      </c>
      <c r="Z8268" t="inlineStr">
        <is>
          <t>2025-10-29T23:37:25.648526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5</v>
      </c>
      <c r="V8269" t="n">
        <v>0.05303640500642359</v>
      </c>
      <c r="W8269" t="n">
        <v>20</v>
      </c>
      <c r="X8269" t="n">
        <v>0.5894843413289123</v>
      </c>
      <c r="Y8269" t="n">
        <v>9778</v>
      </c>
      <c r="Z8269" t="inlineStr">
        <is>
          <t>2025-10-29T23:37:25.648526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5</v>
      </c>
      <c r="V8270" t="n">
        <v>0.03257473684324837</v>
      </c>
      <c r="W8270" t="n">
        <v>15</v>
      </c>
      <c r="X8270" t="n">
        <v>0.5354273402544856</v>
      </c>
      <c r="Y8270" t="n">
        <v>31909</v>
      </c>
      <c r="Z8270" t="inlineStr">
        <is>
          <t>2025-10-29T23:37:25.648526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0.7142857142857143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5</v>
      </c>
      <c r="V8271" t="n">
        <v>0.06807103987210973</v>
      </c>
      <c r="W8271" t="n">
        <v>9</v>
      </c>
      <c r="X8271" t="n">
        <v>0.5494207972678398</v>
      </c>
      <c r="Y8271" t="n">
        <v>35155</v>
      </c>
      <c r="Z8271" t="inlineStr">
        <is>
          <t>2025-10-29T23:37:25.649526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5</v>
      </c>
      <c r="V8272" t="n">
        <v>0.08320306411206269</v>
      </c>
      <c r="W8272" t="n">
        <v>11</v>
      </c>
      <c r="X8272" t="n">
        <v>0.4557662173791059</v>
      </c>
      <c r="Y8272" t="n">
        <v>1257</v>
      </c>
      <c r="Z8272" t="inlineStr">
        <is>
          <t>2025-10-29T23:37:25.649526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5</v>
      </c>
      <c r="V8273" t="n">
        <v>0.0274777093436569</v>
      </c>
      <c r="W8273" t="n">
        <v>14</v>
      </c>
      <c r="X8273" t="n">
        <v>0.4114625760253713</v>
      </c>
      <c r="Y8273" t="n">
        <v>29855</v>
      </c>
      <c r="Z8273" t="inlineStr">
        <is>
          <t>2025-10-29T23:37:25.649526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5</v>
      </c>
      <c r="V8274" t="n">
        <v>0.1449771447152507</v>
      </c>
      <c r="W8274" t="n">
        <v>6</v>
      </c>
      <c r="X8274" t="n">
        <v>0.4784806388968659</v>
      </c>
      <c r="Y8274" t="n">
        <v>39168</v>
      </c>
      <c r="Z8274" t="inlineStr">
        <is>
          <t>2025-10-29T23:37:25.649526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5</v>
      </c>
      <c r="V8275" t="n">
        <v>0.04825460538268089</v>
      </c>
      <c r="W8275" t="n">
        <v>8</v>
      </c>
      <c r="X8275" t="n">
        <v>0.5555169629122554</v>
      </c>
      <c r="Y8275" t="n">
        <v>19018</v>
      </c>
      <c r="Z8275" t="inlineStr">
        <is>
          <t>2025-10-29T23:37:25.649526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5</v>
      </c>
      <c r="V8276" t="n">
        <v>0.05526369134512052</v>
      </c>
      <c r="W8276" t="n">
        <v>13</v>
      </c>
      <c r="X8276" t="n">
        <v>0.5895806759819888</v>
      </c>
      <c r="Y8276" t="n">
        <v>4905</v>
      </c>
      <c r="Z8276" t="inlineStr">
        <is>
          <t>2025-10-29T23:37:25.649526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5</v>
      </c>
      <c r="V8277" t="n">
        <v>0.08539163121002186</v>
      </c>
      <c r="W8277" t="n">
        <v>13</v>
      </c>
      <c r="X8277" t="n">
        <v>0.4278290765920595</v>
      </c>
      <c r="Y8277" t="n">
        <v>9652</v>
      </c>
      <c r="Z8277" t="inlineStr">
        <is>
          <t>2025-10-29T23:37:25.650527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5</v>
      </c>
      <c r="V8278" t="n">
        <v>0.01730606401802586</v>
      </c>
      <c r="W8278" t="n">
        <v>13</v>
      </c>
      <c r="X8278" t="n">
        <v>0.564560858334297</v>
      </c>
      <c r="Y8278" t="n">
        <v>19967</v>
      </c>
      <c r="Z8278" t="inlineStr">
        <is>
          <t>2025-10-29T23:37:25.650527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5</v>
      </c>
      <c r="V8279" t="n">
        <v>0.01909819888128802</v>
      </c>
      <c r="W8279" t="n">
        <v>12</v>
      </c>
      <c r="X8279" t="n">
        <v>0.4141673342006738</v>
      </c>
      <c r="Y8279" t="n">
        <v>16115</v>
      </c>
      <c r="Z8279" t="inlineStr">
        <is>
          <t>2025-10-29T23:37:25.650527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5</v>
      </c>
      <c r="V8280" t="n">
        <v>0.02618989541633227</v>
      </c>
      <c r="W8280" t="n">
        <v>11</v>
      </c>
      <c r="X8280" t="n">
        <v>0.5986828921164536</v>
      </c>
      <c r="Y8280" t="n">
        <v>8538</v>
      </c>
      <c r="Z8280" t="inlineStr">
        <is>
          <t>2025-10-29T23:37:25.651526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0.7142857142857143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5</v>
      </c>
      <c r="V8281" t="n">
        <v>0.02987189975101501</v>
      </c>
      <c r="W8281" t="n">
        <v>14</v>
      </c>
      <c r="X8281" t="n">
        <v>0.5536278731974493</v>
      </c>
      <c r="Y8281" t="n">
        <v>6604</v>
      </c>
      <c r="Z8281" t="inlineStr">
        <is>
          <t>2025-10-29T23:37:25.651526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0.09583474416285753</v>
      </c>
      <c r="W8282" t="n">
        <v>9</v>
      </c>
      <c r="X8282" t="n">
        <v>0.4409782753948588</v>
      </c>
      <c r="Y8282" t="n">
        <v>12967</v>
      </c>
      <c r="Z8282" t="inlineStr">
        <is>
          <t>2025-10-29T23:37:25.651526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5</v>
      </c>
      <c r="V8283" t="n">
        <v>0.1140627826502378</v>
      </c>
      <c r="W8283" t="n">
        <v>18</v>
      </c>
      <c r="X8283" t="n">
        <v>0.5080552970769416</v>
      </c>
      <c r="Y8283" t="n">
        <v>29705</v>
      </c>
      <c r="Z8283" t="inlineStr">
        <is>
          <t>2025-10-29T23:37:25.651526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5</v>
      </c>
      <c r="V8284" t="n">
        <v>0.02606341840451085</v>
      </c>
      <c r="W8284" t="n">
        <v>8</v>
      </c>
      <c r="X8284" t="n">
        <v>0.5013392051548872</v>
      </c>
      <c r="Y8284" t="n">
        <v>21458</v>
      </c>
      <c r="Z8284" t="inlineStr">
        <is>
          <t>2025-10-29T23:37:25.651526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0.7142857142857143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5</v>
      </c>
      <c r="V8285" t="n">
        <v>0.0610143478982255</v>
      </c>
      <c r="W8285" t="n">
        <v>17</v>
      </c>
      <c r="X8285" t="n">
        <v>0.4053198855202075</v>
      </c>
      <c r="Y8285" t="n">
        <v>29290</v>
      </c>
      <c r="Z8285" t="inlineStr">
        <is>
          <t>2025-10-29T23:37:25.652526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0.7142857142857143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5</v>
      </c>
      <c r="V8286" t="n">
        <v>0.07111033151159063</v>
      </c>
      <c r="W8286" t="n">
        <v>11</v>
      </c>
      <c r="X8286" t="n">
        <v>0.5085664326084017</v>
      </c>
      <c r="Y8286" t="n">
        <v>35532</v>
      </c>
      <c r="Z8286" t="inlineStr">
        <is>
          <t>2025-10-29T23:37:25.652526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5</v>
      </c>
      <c r="V8287" t="n">
        <v>0.0538679435483758</v>
      </c>
      <c r="W8287" t="n">
        <v>15</v>
      </c>
      <c r="X8287" t="n">
        <v>0.5665917425479529</v>
      </c>
      <c r="Y8287" t="n">
        <v>31240</v>
      </c>
      <c r="Z8287" t="inlineStr">
        <is>
          <t>2025-10-29T23:37:25.652526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5</v>
      </c>
      <c r="V8288" t="n">
        <v>0.08270606534337283</v>
      </c>
      <c r="W8288" t="n">
        <v>9</v>
      </c>
      <c r="X8288" t="n">
        <v>0.5254361177694078</v>
      </c>
      <c r="Y8288" t="n">
        <v>35169</v>
      </c>
      <c r="Z8288" t="inlineStr">
        <is>
          <t>2025-10-29T23:37:25.652526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0.7142857142857143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5</v>
      </c>
      <c r="V8289" t="n">
        <v>0.06675559787845574</v>
      </c>
      <c r="W8289" t="n">
        <v>14</v>
      </c>
      <c r="X8289" t="n">
        <v>0.4283283404279599</v>
      </c>
      <c r="Y8289" t="n">
        <v>36538</v>
      </c>
      <c r="Z8289" t="inlineStr">
        <is>
          <t>2025-10-29T23:37:25.653425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0.7142857142857143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5</v>
      </c>
      <c r="V8290" t="n">
        <v>0.129776086386483</v>
      </c>
      <c r="W8290" t="n">
        <v>23</v>
      </c>
      <c r="X8290" t="n">
        <v>0.4759678894140489</v>
      </c>
      <c r="Y8290" t="n">
        <v>39619</v>
      </c>
      <c r="Z8290" t="inlineStr">
        <is>
          <t>2025-10-29T23:37:25.653425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5</v>
      </c>
      <c r="V8291" t="n">
        <v>0.02527622412890196</v>
      </c>
      <c r="W8291" t="n">
        <v>21</v>
      </c>
      <c r="X8291" t="n">
        <v>0.5664233303967082</v>
      </c>
      <c r="Y8291" t="n">
        <v>2740</v>
      </c>
      <c r="Z8291" t="inlineStr">
        <is>
          <t>2025-10-29T23:37:25.653425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5</v>
      </c>
      <c r="V8292" t="n">
        <v>0.05124491471318722</v>
      </c>
      <c r="W8292" t="n">
        <v>12</v>
      </c>
      <c r="X8292" t="n">
        <v>0.4526265959654822</v>
      </c>
      <c r="Y8292" t="n">
        <v>2115</v>
      </c>
      <c r="Z8292" t="inlineStr">
        <is>
          <t>2025-10-29T23:37:25.653425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5</v>
      </c>
      <c r="V8293" t="n">
        <v>0.01370647412953563</v>
      </c>
      <c r="W8293" t="n">
        <v>10</v>
      </c>
      <c r="X8293" t="n">
        <v>0.5217715881736804</v>
      </c>
      <c r="Y8293" t="n">
        <v>3904</v>
      </c>
      <c r="Z8293" t="inlineStr">
        <is>
          <t>2025-10-29T23:37:25.653425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5</v>
      </c>
      <c r="V8294" t="n">
        <v>0.03371096187251377</v>
      </c>
      <c r="W8294" t="n">
        <v>14</v>
      </c>
      <c r="X8294" t="n">
        <v>0.5851369016023854</v>
      </c>
      <c r="Y8294" t="n">
        <v>24811</v>
      </c>
      <c r="Z8294" t="inlineStr">
        <is>
          <t>2025-10-29T23:37:25.653425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5</v>
      </c>
      <c r="V8295" t="n">
        <v>0.0344471589564244</v>
      </c>
      <c r="W8295" t="n">
        <v>8</v>
      </c>
      <c r="X8295" t="n">
        <v>0.5617175225637323</v>
      </c>
      <c r="Y8295" t="n">
        <v>29843</v>
      </c>
      <c r="Z8295" t="inlineStr">
        <is>
          <t>2025-10-29T23:37:25.653425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5</v>
      </c>
      <c r="V8296" t="n">
        <v>0.03766245769345844</v>
      </c>
      <c r="W8296" t="n">
        <v>12</v>
      </c>
      <c r="X8296" t="n">
        <v>0.5921154779883115</v>
      </c>
      <c r="Y8296" t="n">
        <v>37002</v>
      </c>
      <c r="Z8296" t="inlineStr">
        <is>
          <t>2025-10-29T23:37:25.653425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5</v>
      </c>
      <c r="V8297" t="n">
        <v>0.07304966991518108</v>
      </c>
      <c r="W8297" t="n">
        <v>13</v>
      </c>
      <c r="X8297" t="n">
        <v>0.5149831180822004</v>
      </c>
      <c r="Y8297" t="n">
        <v>8761</v>
      </c>
      <c r="Z8297" t="inlineStr">
        <is>
          <t>2025-10-29T23:37:25.654421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0.8571428571428571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6</v>
      </c>
      <c r="V8298" t="n">
        <v>0.03297972854090013</v>
      </c>
      <c r="W8298" t="n">
        <v>9</v>
      </c>
      <c r="X8298" t="n">
        <v>0.479057936041147</v>
      </c>
      <c r="Y8298" t="n">
        <v>2207</v>
      </c>
      <c r="Z8298" t="inlineStr">
        <is>
          <t>2025-10-29T23:37:25.654421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5</v>
      </c>
      <c r="V8299" t="n">
        <v>0.08617086632897329</v>
      </c>
      <c r="W8299" t="n">
        <v>11</v>
      </c>
      <c r="X8299" t="n">
        <v>0.4367233873146921</v>
      </c>
      <c r="Y8299" t="n">
        <v>30093</v>
      </c>
      <c r="Z8299" t="inlineStr">
        <is>
          <t>2025-10-29T23:37:25.654421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5</v>
      </c>
      <c r="V8300" t="n">
        <v>0.08588551134674693</v>
      </c>
      <c r="W8300" t="n">
        <v>11</v>
      </c>
      <c r="X8300" t="n">
        <v>0.5290376547749228</v>
      </c>
      <c r="Y8300" t="n">
        <v>488</v>
      </c>
      <c r="Z8300" t="inlineStr">
        <is>
          <t>2025-10-29T23:37:25.654421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5</v>
      </c>
      <c r="V8301" t="n">
        <v>0.09071462637484998</v>
      </c>
      <c r="W8301" t="n">
        <v>14</v>
      </c>
      <c r="X8301" t="n">
        <v>0.462427968287395</v>
      </c>
      <c r="Y8301" t="n">
        <v>4717</v>
      </c>
      <c r="Z8301" t="inlineStr">
        <is>
          <t>2025-10-29T23:37:25.654421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5</v>
      </c>
      <c r="V8302" t="n">
        <v>0.01860713381400046</v>
      </c>
      <c r="W8302" t="n">
        <v>9</v>
      </c>
      <c r="X8302" t="n">
        <v>0.5188003158918937</v>
      </c>
      <c r="Y8302" t="n">
        <v>8702</v>
      </c>
      <c r="Z8302" t="inlineStr">
        <is>
          <t>2025-10-29T23:37:25.654421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5</v>
      </c>
      <c r="V8303" t="n">
        <v>0.1187986327232839</v>
      </c>
      <c r="W8303" t="n">
        <v>11</v>
      </c>
      <c r="X8303" t="n">
        <v>0.469857070205727</v>
      </c>
      <c r="Y8303" t="n">
        <v>31140</v>
      </c>
      <c r="Z8303" t="inlineStr">
        <is>
          <t>2025-10-29T23:37:25.654421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5</v>
      </c>
      <c r="V8304" t="n">
        <v>0.043092593375702</v>
      </c>
      <c r="W8304" t="n">
        <v>14</v>
      </c>
      <c r="X8304" t="n">
        <v>0.4462268290034588</v>
      </c>
      <c r="Y8304" t="n">
        <v>31538</v>
      </c>
      <c r="Z8304" t="inlineStr">
        <is>
          <t>2025-10-29T23:37:25.654421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5</v>
      </c>
      <c r="V8305" t="n">
        <v>0.03241762506299149</v>
      </c>
      <c r="W8305" t="n">
        <v>12</v>
      </c>
      <c r="X8305" t="n">
        <v>0.4425336535294321</v>
      </c>
      <c r="Y8305" t="n">
        <v>2184</v>
      </c>
      <c r="Z8305" t="inlineStr">
        <is>
          <t>2025-10-29T23:37:25.654421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5</v>
      </c>
      <c r="V8306" t="n">
        <v>0.05600012437779969</v>
      </c>
      <c r="W8306" t="n">
        <v>14</v>
      </c>
      <c r="X8306" t="n">
        <v>0.4222822319097643</v>
      </c>
      <c r="Y8306" t="n">
        <v>4608</v>
      </c>
      <c r="Z8306" t="inlineStr">
        <is>
          <t>2025-10-29T23:37:25.654421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0.7142857142857143</v>
      </c>
      <c r="H8307" t="n">
        <v>0</v>
      </c>
      <c r="I8307" t="inlineStr">
        <is>
          <t>entropia</t>
        </is>
      </c>
      <c r="J8307" t="n">
        <v>0</v>
      </c>
      <c r="K8307" t="n">
        <v>0.7142857142857143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5</v>
      </c>
      <c r="V8307" t="n">
        <v>0.1109254900366068</v>
      </c>
      <c r="W8307" t="n">
        <v>14</v>
      </c>
      <c r="X8307" t="n">
        <v>0.4449883140217726</v>
      </c>
      <c r="Y8307" t="n">
        <v>20203</v>
      </c>
      <c r="Z8307" t="inlineStr">
        <is>
          <t>2025-10-29T23:37:25.655419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5</v>
      </c>
      <c r="V8308" t="n">
        <v>0.07815907812505418</v>
      </c>
      <c r="W8308" t="n">
        <v>20</v>
      </c>
      <c r="X8308" t="n">
        <v>0.5758921125292092</v>
      </c>
      <c r="Y8308" t="n">
        <v>12039</v>
      </c>
      <c r="Z8308" t="inlineStr">
        <is>
          <t>2025-10-29T23:37:25.655576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5</v>
      </c>
      <c r="V8309" t="n">
        <v>0.02068055048584938</v>
      </c>
      <c r="W8309" t="n">
        <v>10</v>
      </c>
      <c r="X8309" t="n">
        <v>0.5432615707565862</v>
      </c>
      <c r="Y8309" t="n">
        <v>7459</v>
      </c>
      <c r="Z8309" t="inlineStr">
        <is>
          <t>2025-10-29T23:37:25.655576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5</v>
      </c>
      <c r="V8310" t="n">
        <v>0.02297838032245636</v>
      </c>
      <c r="W8310" t="n">
        <v>12</v>
      </c>
      <c r="X8310" t="n">
        <v>0.5276489188734894</v>
      </c>
      <c r="Y8310" t="n">
        <v>24795</v>
      </c>
      <c r="Z8310" t="inlineStr">
        <is>
          <t>2025-10-29T23:37:25.655576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5</v>
      </c>
      <c r="V8311" t="n">
        <v>0.01708164045040219</v>
      </c>
      <c r="W8311" t="n">
        <v>13</v>
      </c>
      <c r="X8311" t="n">
        <v>0.414553354454007</v>
      </c>
      <c r="Y8311" t="n">
        <v>1255</v>
      </c>
      <c r="Z8311" t="inlineStr">
        <is>
          <t>2025-10-29T23:37:25.655576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5</v>
      </c>
      <c r="V8312" t="n">
        <v>0.08685735255190505</v>
      </c>
      <c r="W8312" t="n">
        <v>16</v>
      </c>
      <c r="X8312" t="n">
        <v>0.5070000843180305</v>
      </c>
      <c r="Y8312" t="n">
        <v>17617</v>
      </c>
      <c r="Z8312" t="inlineStr">
        <is>
          <t>2025-10-29T23:37:25.655576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5</v>
      </c>
      <c r="V8313" t="n">
        <v>0.06938183120749032</v>
      </c>
      <c r="W8313" t="n">
        <v>6</v>
      </c>
      <c r="X8313" t="n">
        <v>0.5552444743303956</v>
      </c>
      <c r="Y8313" t="n">
        <v>3753</v>
      </c>
      <c r="Z8313" t="inlineStr">
        <is>
          <t>2025-10-29T23:37:25.655576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5</v>
      </c>
      <c r="V8314" t="n">
        <v>0.02955999536032805</v>
      </c>
      <c r="W8314" t="n">
        <v>9</v>
      </c>
      <c r="X8314" t="n">
        <v>0.4952574015366351</v>
      </c>
      <c r="Y8314" t="n">
        <v>32493</v>
      </c>
      <c r="Z8314" t="inlineStr">
        <is>
          <t>2025-10-29T23:37:25.655576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5</v>
      </c>
      <c r="V8315" t="n">
        <v>0.08320982172888794</v>
      </c>
      <c r="W8315" t="n">
        <v>11</v>
      </c>
      <c r="X8315" t="n">
        <v>0.5845615409431839</v>
      </c>
      <c r="Y8315" t="n">
        <v>34590</v>
      </c>
      <c r="Z8315" t="inlineStr">
        <is>
          <t>2025-10-29T23:37:25.655576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5</v>
      </c>
      <c r="V8316" t="n">
        <v>0.05348676498984582</v>
      </c>
      <c r="W8316" t="n">
        <v>13</v>
      </c>
      <c r="X8316" t="n">
        <v>0.5695222799384474</v>
      </c>
      <c r="Y8316" t="n">
        <v>20975</v>
      </c>
      <c r="Z8316" t="inlineStr">
        <is>
          <t>2025-10-29T23:37:25.655576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5</v>
      </c>
      <c r="V8317" t="n">
        <v>0.02297838544473052</v>
      </c>
      <c r="W8317" t="n">
        <v>16</v>
      </c>
      <c r="X8317" t="n">
        <v>0.4452300236162177</v>
      </c>
      <c r="Y8317" t="n">
        <v>30235</v>
      </c>
      <c r="Z8317" t="inlineStr">
        <is>
          <t>2025-10-29T23:37:25.655576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0.8571428571428571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6</v>
      </c>
      <c r="V8318" t="n">
        <v>0.05055244266986847</v>
      </c>
      <c r="W8318" t="n">
        <v>12</v>
      </c>
      <c r="X8318" t="n">
        <v>0.5772057904633099</v>
      </c>
      <c r="Y8318" t="n">
        <v>19333</v>
      </c>
      <c r="Z8318" t="inlineStr">
        <is>
          <t>2025-10-29T23:37:25.656579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5</v>
      </c>
      <c r="V8319" t="n">
        <v>0.05590762922194124</v>
      </c>
      <c r="W8319" t="n">
        <v>9</v>
      </c>
      <c r="X8319" t="n">
        <v>0.544069997484215</v>
      </c>
      <c r="Y8319" t="n">
        <v>34127</v>
      </c>
      <c r="Z8319" t="inlineStr">
        <is>
          <t>2025-10-29T23:37:25.656579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5</v>
      </c>
      <c r="V8320" t="n">
        <v>0.1122468692647094</v>
      </c>
      <c r="W8320" t="n">
        <v>12</v>
      </c>
      <c r="X8320" t="n">
        <v>0.5097972037309356</v>
      </c>
      <c r="Y8320" t="n">
        <v>27078</v>
      </c>
      <c r="Z8320" t="inlineStr">
        <is>
          <t>2025-10-29T23:37:25.656579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0.7142857142857143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5</v>
      </c>
      <c r="V8321" t="n">
        <v>0.03936551984748222</v>
      </c>
      <c r="W8321" t="n">
        <v>13</v>
      </c>
      <c r="X8321" t="n">
        <v>0.5229219982157843</v>
      </c>
      <c r="Y8321" t="n">
        <v>39409</v>
      </c>
      <c r="Z8321" t="inlineStr">
        <is>
          <t>2025-10-29T23:37:25.656579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5</v>
      </c>
      <c r="V8322" t="n">
        <v>0.02062369353007698</v>
      </c>
      <c r="W8322" t="n">
        <v>10</v>
      </c>
      <c r="X8322" t="n">
        <v>0.5035917888666739</v>
      </c>
      <c r="Y8322" t="n">
        <v>33751</v>
      </c>
      <c r="Z8322" t="inlineStr">
        <is>
          <t>2025-10-29T23:37:25.656579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5</v>
      </c>
      <c r="V8323" t="n">
        <v>0.02694521646541418</v>
      </c>
      <c r="W8323" t="n">
        <v>20</v>
      </c>
      <c r="X8323" t="n">
        <v>0.5272998172816958</v>
      </c>
      <c r="Y8323" t="n">
        <v>26547</v>
      </c>
      <c r="Z8323" t="inlineStr">
        <is>
          <t>2025-10-29T23:37:25.656579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5</v>
      </c>
      <c r="V8324" t="n">
        <v>0.03646182562426804</v>
      </c>
      <c r="W8324" t="n">
        <v>11</v>
      </c>
      <c r="X8324" t="n">
        <v>0.5868999739929794</v>
      </c>
      <c r="Y8324" t="n">
        <v>8854</v>
      </c>
      <c r="Z8324" t="inlineStr">
        <is>
          <t>2025-10-29T23:37:25.656579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0.7142857142857143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5</v>
      </c>
      <c r="V8325" t="n">
        <v>0.0407018944441933</v>
      </c>
      <c r="W8325" t="n">
        <v>15</v>
      </c>
      <c r="X8325" t="n">
        <v>0.421511672119008</v>
      </c>
      <c r="Y8325" t="n">
        <v>13718</v>
      </c>
      <c r="Z8325" t="inlineStr">
        <is>
          <t>2025-10-29T23:37:25.656579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5</v>
      </c>
      <c r="V8326" t="n">
        <v>0.02297838544473052</v>
      </c>
      <c r="W8326" t="n">
        <v>17</v>
      </c>
      <c r="X8326" t="n">
        <v>0.4766360902218434</v>
      </c>
      <c r="Y8326" t="n">
        <v>28570</v>
      </c>
      <c r="Z8326" t="inlineStr">
        <is>
          <t>2025-10-29T23:37:25.656579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5</v>
      </c>
      <c r="V8327" t="n">
        <v>0.02297838410595432</v>
      </c>
      <c r="W8327" t="n">
        <v>11</v>
      </c>
      <c r="X8327" t="n">
        <v>0.5878967566213782</v>
      </c>
      <c r="Y8327" t="n">
        <v>12436</v>
      </c>
      <c r="Z8327" t="inlineStr">
        <is>
          <t>2025-10-29T23:37:25.656579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5</v>
      </c>
      <c r="V8328" t="n">
        <v>0.04022137910683801</v>
      </c>
      <c r="W8328" t="n">
        <v>11</v>
      </c>
      <c r="X8328" t="n">
        <v>0.4513356212433802</v>
      </c>
      <c r="Y8328" t="n">
        <v>19261</v>
      </c>
      <c r="Z8328" t="inlineStr">
        <is>
          <t>2025-10-29T23:37:25.657576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5</v>
      </c>
      <c r="V8329" t="n">
        <v>0.03141311773794266</v>
      </c>
      <c r="W8329" t="n">
        <v>11</v>
      </c>
      <c r="X8329" t="n">
        <v>0.524980591670634</v>
      </c>
      <c r="Y8329" t="n">
        <v>15099</v>
      </c>
      <c r="Z8329" t="inlineStr">
        <is>
          <t>2025-10-29T23:37:25.657576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5</v>
      </c>
      <c r="V8330" t="n">
        <v>0.05550385414325358</v>
      </c>
      <c r="W8330" t="n">
        <v>9</v>
      </c>
      <c r="X8330" t="n">
        <v>0.4767818122799471</v>
      </c>
      <c r="Y8330" t="n">
        <v>14701</v>
      </c>
      <c r="Z8330" t="inlineStr">
        <is>
          <t>2025-10-29T23:37:25.657576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5</v>
      </c>
      <c r="V8331" t="n">
        <v>0.08301979117166047</v>
      </c>
      <c r="W8331" t="n">
        <v>7</v>
      </c>
      <c r="X8331" t="n">
        <v>0.5592753511269219</v>
      </c>
      <c r="Y8331" t="n">
        <v>38776</v>
      </c>
      <c r="Z8331" t="inlineStr">
        <is>
          <t>2025-10-29T23:37:25.657576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5</v>
      </c>
      <c r="V8332" t="n">
        <v>0.02987189963459969</v>
      </c>
      <c r="W8332" t="n">
        <v>9</v>
      </c>
      <c r="X8332" t="n">
        <v>0.406913713167509</v>
      </c>
      <c r="Y8332" t="n">
        <v>37964</v>
      </c>
      <c r="Z8332" t="inlineStr">
        <is>
          <t>2025-10-29T23:37:25.657576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5</v>
      </c>
      <c r="V8333" t="n">
        <v>0.02738135773688555</v>
      </c>
      <c r="W8333" t="n">
        <v>9</v>
      </c>
      <c r="X8333" t="n">
        <v>0.431205182898547</v>
      </c>
      <c r="Y8333" t="n">
        <v>24145</v>
      </c>
      <c r="Z8333" t="inlineStr">
        <is>
          <t>2025-10-29T23:37:25.657576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5</v>
      </c>
      <c r="V8334" t="n">
        <v>0.07467676758202783</v>
      </c>
      <c r="W8334" t="n">
        <v>15</v>
      </c>
      <c r="X8334" t="n">
        <v>0.575936143153059</v>
      </c>
      <c r="Y8334" t="n">
        <v>26843</v>
      </c>
      <c r="Z8334" t="inlineStr">
        <is>
          <t>2025-10-29T23:37:25.657576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5</v>
      </c>
      <c r="V8335" t="n">
        <v>0.05385198881802054</v>
      </c>
      <c r="W8335" t="n">
        <v>9</v>
      </c>
      <c r="X8335" t="n">
        <v>0.5090950167868951</v>
      </c>
      <c r="Y8335" t="n">
        <v>25049</v>
      </c>
      <c r="Z8335" t="inlineStr">
        <is>
          <t>2025-10-29T23:37:25.657576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5</v>
      </c>
      <c r="V8336" t="n">
        <v>0.02527622692286968</v>
      </c>
      <c r="W8336" t="n">
        <v>11</v>
      </c>
      <c r="X8336" t="n">
        <v>0.4377633698414395</v>
      </c>
      <c r="Y8336" t="n">
        <v>6884</v>
      </c>
      <c r="Z8336" t="inlineStr">
        <is>
          <t>2025-10-29T23:37:25.657576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5</v>
      </c>
      <c r="V8337" t="n">
        <v>0.02062369311928358</v>
      </c>
      <c r="W8337" t="n">
        <v>13</v>
      </c>
      <c r="X8337" t="n">
        <v>0.5803787495191236</v>
      </c>
      <c r="Y8337" t="n">
        <v>1712</v>
      </c>
      <c r="Z8337" t="inlineStr">
        <is>
          <t>2025-10-29T23:37:25.657576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5</v>
      </c>
      <c r="V8338" t="n">
        <v>0.04061397664554024</v>
      </c>
      <c r="W8338" t="n">
        <v>13</v>
      </c>
      <c r="X8338" t="n">
        <v>0.469395466355145</v>
      </c>
      <c r="Y8338" t="n">
        <v>3574</v>
      </c>
      <c r="Z8338" t="inlineStr">
        <is>
          <t>2025-10-29T23:37:25.657576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5</v>
      </c>
      <c r="V8339" t="n">
        <v>0.08941891371666097</v>
      </c>
      <c r="W8339" t="n">
        <v>13</v>
      </c>
      <c r="X8339" t="n">
        <v>0.5269170366991514</v>
      </c>
      <c r="Y8339" t="n">
        <v>31688</v>
      </c>
      <c r="Z8339" t="inlineStr">
        <is>
          <t>2025-10-29T23:37:25.658575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5</v>
      </c>
      <c r="V8340" t="n">
        <v>0.05030205471063504</v>
      </c>
      <c r="W8340" t="n">
        <v>20</v>
      </c>
      <c r="X8340" t="n">
        <v>0.4392470065373866</v>
      </c>
      <c r="Y8340" t="n">
        <v>5997</v>
      </c>
      <c r="Z8340" t="inlineStr">
        <is>
          <t>2025-10-29T23:37:25.658575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0.7142857142857143</v>
      </c>
      <c r="H8341" t="n">
        <v>0</v>
      </c>
      <c r="I8341" t="inlineStr">
        <is>
          <t>entropia</t>
        </is>
      </c>
      <c r="J8341" t="n">
        <v>0</v>
      </c>
      <c r="K8341" t="n">
        <v>0.7142857142857143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5</v>
      </c>
      <c r="V8341" t="n">
        <v>0.06875465178594724</v>
      </c>
      <c r="W8341" t="n">
        <v>10</v>
      </c>
      <c r="X8341" t="n">
        <v>0.5218438052127782</v>
      </c>
      <c r="Y8341" t="n">
        <v>20260</v>
      </c>
      <c r="Z8341" t="inlineStr">
        <is>
          <t>2025-10-29T23:37:25.658575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5</v>
      </c>
      <c r="V8342" t="n">
        <v>0.03849533220316278</v>
      </c>
      <c r="W8342" t="n">
        <v>10</v>
      </c>
      <c r="X8342" t="n">
        <v>0.4958490849451091</v>
      </c>
      <c r="Y8342" t="n">
        <v>12505</v>
      </c>
      <c r="Z8342" t="inlineStr">
        <is>
          <t>2025-10-29T23:37:25.658575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5</v>
      </c>
      <c r="V8343" t="n">
        <v>0.08459835862342485</v>
      </c>
      <c r="W8343" t="n">
        <v>15</v>
      </c>
      <c r="X8343" t="n">
        <v>0.4176903340605618</v>
      </c>
      <c r="Y8343" t="n">
        <v>13011</v>
      </c>
      <c r="Z8343" t="inlineStr">
        <is>
          <t>2025-10-29T23:37:25.658575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5</v>
      </c>
      <c r="V8344" t="n">
        <v>0.08459836400194962</v>
      </c>
      <c r="W8344" t="n">
        <v>17</v>
      </c>
      <c r="X8344" t="n">
        <v>0.4274403081736143</v>
      </c>
      <c r="Y8344" t="n">
        <v>40079</v>
      </c>
      <c r="Z8344" t="inlineStr">
        <is>
          <t>2025-10-29T23:37:25.658575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5</v>
      </c>
      <c r="V8345" t="n">
        <v>0.01838270947337151</v>
      </c>
      <c r="W8345" t="n">
        <v>14</v>
      </c>
      <c r="X8345" t="n">
        <v>0.4094218339322867</v>
      </c>
      <c r="Y8345" t="n">
        <v>10933</v>
      </c>
      <c r="Z8345" t="inlineStr">
        <is>
          <t>2025-10-29T23:37:25.658575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5</v>
      </c>
      <c r="V8346" t="n">
        <v>0.07282408458112896</v>
      </c>
      <c r="W8346" t="n">
        <v>10</v>
      </c>
      <c r="X8346" t="n">
        <v>0.4583159131171106</v>
      </c>
      <c r="Y8346" t="n">
        <v>16095</v>
      </c>
      <c r="Z8346" t="inlineStr">
        <is>
          <t>2025-10-29T23:37:25.658575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5</v>
      </c>
      <c r="V8347" t="n">
        <v>0.0876105041603337</v>
      </c>
      <c r="W8347" t="n">
        <v>12</v>
      </c>
      <c r="X8347" t="n">
        <v>0.4996137529015309</v>
      </c>
      <c r="Y8347" t="n">
        <v>28562</v>
      </c>
      <c r="Z8347" t="inlineStr">
        <is>
          <t>2025-10-29T23:37:25.658575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5</v>
      </c>
      <c r="V8348" t="n">
        <v>0.01478380052529222</v>
      </c>
      <c r="W8348" t="n">
        <v>16</v>
      </c>
      <c r="X8348" t="n">
        <v>0.5618089190276445</v>
      </c>
      <c r="Y8348" t="n">
        <v>18012</v>
      </c>
      <c r="Z8348" t="inlineStr">
        <is>
          <t>2025-10-29T23:37:25.658575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5</v>
      </c>
      <c r="V8349" t="n">
        <v>0.07881335923421204</v>
      </c>
      <c r="W8349" t="n">
        <v>16</v>
      </c>
      <c r="X8349" t="n">
        <v>0.4213790647193384</v>
      </c>
      <c r="Y8349" t="n">
        <v>17617</v>
      </c>
      <c r="Z8349" t="inlineStr">
        <is>
          <t>2025-10-29T23:37:25.658575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5</v>
      </c>
      <c r="V8350" t="n">
        <v>0.03981477429414171</v>
      </c>
      <c r="W8350" t="n">
        <v>12</v>
      </c>
      <c r="X8350" t="n">
        <v>0.5053784499871647</v>
      </c>
      <c r="Y8350" t="n">
        <v>901</v>
      </c>
      <c r="Z8350" t="inlineStr">
        <is>
          <t>2025-10-29T23:37:25.659575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0.7142857142857143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5</v>
      </c>
      <c r="V8351" t="n">
        <v>0.01838270947337151</v>
      </c>
      <c r="W8351" t="n">
        <v>9</v>
      </c>
      <c r="X8351" t="n">
        <v>0.4640376252130588</v>
      </c>
      <c r="Y8351" t="n">
        <v>33622</v>
      </c>
      <c r="Z8351" t="inlineStr">
        <is>
          <t>2025-10-29T23:37:25.659575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5</v>
      </c>
      <c r="V8352" t="n">
        <v>0.0417627631446338</v>
      </c>
      <c r="W8352" t="n">
        <v>15</v>
      </c>
      <c r="X8352" t="n">
        <v>0.5254627673215818</v>
      </c>
      <c r="Y8352" t="n">
        <v>17750</v>
      </c>
      <c r="Z8352" t="inlineStr">
        <is>
          <t>2025-10-29T23:37:25.659575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5</v>
      </c>
      <c r="V8353" t="n">
        <v>0.09253944968351675</v>
      </c>
      <c r="W8353" t="n">
        <v>13</v>
      </c>
      <c r="X8353" t="n">
        <v>0.5686800985789446</v>
      </c>
      <c r="Y8353" t="n">
        <v>32742</v>
      </c>
      <c r="Z8353" t="inlineStr">
        <is>
          <t>2025-10-29T23:37:25.659575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0.7142857142857143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5</v>
      </c>
      <c r="V8354" t="n">
        <v>0.02090497347521568</v>
      </c>
      <c r="W8354" t="n">
        <v>10</v>
      </c>
      <c r="X8354" t="n">
        <v>0.5531645725345333</v>
      </c>
      <c r="Y8354" t="n">
        <v>5745</v>
      </c>
      <c r="Z8354" t="inlineStr">
        <is>
          <t>2025-10-29T23:37:25.659575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5</v>
      </c>
      <c r="V8355" t="n">
        <v>0.02757405862212181</v>
      </c>
      <c r="W8355" t="n">
        <v>8</v>
      </c>
      <c r="X8355" t="n">
        <v>0.5950336913444223</v>
      </c>
      <c r="Y8355" t="n">
        <v>1210</v>
      </c>
      <c r="Z8355" t="inlineStr">
        <is>
          <t>2025-10-29T23:37:25.659575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5</v>
      </c>
      <c r="V8356" t="n">
        <v>0.03446757793426514</v>
      </c>
      <c r="W8356" t="n">
        <v>17</v>
      </c>
      <c r="X8356" t="n">
        <v>0.4946152331127119</v>
      </c>
      <c r="Y8356" t="n">
        <v>22131</v>
      </c>
      <c r="Z8356" t="inlineStr">
        <is>
          <t>2025-10-29T23:37:25.659575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5</v>
      </c>
      <c r="V8357" t="n">
        <v>0.04015001810396912</v>
      </c>
      <c r="W8357" t="n">
        <v>13</v>
      </c>
      <c r="X8357" t="n">
        <v>0.5842945404097966</v>
      </c>
      <c r="Y8357" t="n">
        <v>14132</v>
      </c>
      <c r="Z8357" t="inlineStr">
        <is>
          <t>2025-10-29T23:37:25.659575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5</v>
      </c>
      <c r="V8358" t="n">
        <v>0.08287794657186276</v>
      </c>
      <c r="W8358" t="n">
        <v>13</v>
      </c>
      <c r="X8358" t="n">
        <v>0.4797838863506032</v>
      </c>
      <c r="Y8358" t="n">
        <v>25419</v>
      </c>
      <c r="Z8358" t="inlineStr">
        <is>
          <t>2025-10-29T23:37:25.659575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0.7142857142857143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5</v>
      </c>
      <c r="V8359" t="n">
        <v>0.03800242054524156</v>
      </c>
      <c r="W8359" t="n">
        <v>15</v>
      </c>
      <c r="X8359" t="n">
        <v>0.4720597326439421</v>
      </c>
      <c r="Y8359" t="n">
        <v>18936</v>
      </c>
      <c r="Z8359" t="inlineStr">
        <is>
          <t>2025-10-29T23:37:25.659575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0.7142857142857143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5</v>
      </c>
      <c r="V8360" t="n">
        <v>0.02776434660544597</v>
      </c>
      <c r="W8360" t="n">
        <v>13</v>
      </c>
      <c r="X8360" t="n">
        <v>0.5916932945899134</v>
      </c>
      <c r="Y8360" t="n">
        <v>40239</v>
      </c>
      <c r="Z8360" t="inlineStr">
        <is>
          <t>2025-10-29T23:37:25.660579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0.8571428571428571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6</v>
      </c>
      <c r="V8361" t="n">
        <v>0.01378703117370605</v>
      </c>
      <c r="W8361" t="n">
        <v>10</v>
      </c>
      <c r="X8361" t="n">
        <v>0.4442996207262921</v>
      </c>
      <c r="Y8361" t="n">
        <v>8496</v>
      </c>
      <c r="Z8361" t="inlineStr">
        <is>
          <t>2025-10-29T23:37:25.660579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5</v>
      </c>
      <c r="V8362" t="n">
        <v>0.05204415903470092</v>
      </c>
      <c r="W8362" t="n">
        <v>15</v>
      </c>
      <c r="X8362" t="n">
        <v>0.4560156886959293</v>
      </c>
      <c r="Y8362" t="n">
        <v>34070</v>
      </c>
      <c r="Z8362" t="inlineStr">
        <is>
          <t>2025-10-29T23:37:25.660579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5</v>
      </c>
      <c r="V8363" t="n">
        <v>0.02297838404774666</v>
      </c>
      <c r="W8363" t="n">
        <v>11</v>
      </c>
      <c r="X8363" t="n">
        <v>0.5623111522330559</v>
      </c>
      <c r="Y8363" t="n">
        <v>12741</v>
      </c>
      <c r="Z8363" t="inlineStr">
        <is>
          <t>2025-10-29T23:37:25.660579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5</v>
      </c>
      <c r="V8364" t="n">
        <v>0.04948414362724525</v>
      </c>
      <c r="W8364" t="n">
        <v>12</v>
      </c>
      <c r="X8364" t="n">
        <v>0.4668942830592461</v>
      </c>
      <c r="Y8364" t="n">
        <v>6724</v>
      </c>
      <c r="Z8364" t="inlineStr">
        <is>
          <t>2025-10-29T23:37:25.660579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0.7142857142857143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5</v>
      </c>
      <c r="V8365" t="n">
        <v>0.04926991402176804</v>
      </c>
      <c r="W8365" t="n">
        <v>17</v>
      </c>
      <c r="X8365" t="n">
        <v>0.5309236194114726</v>
      </c>
      <c r="Y8365" t="n">
        <v>30391</v>
      </c>
      <c r="Z8365" t="inlineStr">
        <is>
          <t>2025-10-29T23:37:25.660579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5</v>
      </c>
      <c r="V8366" t="n">
        <v>0.0813171965519737</v>
      </c>
      <c r="W8366" t="n">
        <v>16</v>
      </c>
      <c r="X8366" t="n">
        <v>0.5938247796050105</v>
      </c>
      <c r="Y8366" t="n">
        <v>32298</v>
      </c>
      <c r="Z8366" t="inlineStr">
        <is>
          <t>2025-10-29T23:37:25.660579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5</v>
      </c>
      <c r="V8367" t="n">
        <v>0.07689253070045336</v>
      </c>
      <c r="W8367" t="n">
        <v>9</v>
      </c>
      <c r="X8367" t="n">
        <v>0.4405262568774554</v>
      </c>
      <c r="Y8367" t="n">
        <v>26990</v>
      </c>
      <c r="Z8367" t="inlineStr">
        <is>
          <t>2025-10-29T23:37:25.660579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5</v>
      </c>
      <c r="V8368" t="n">
        <v>0.06490362274907152</v>
      </c>
      <c r="W8368" t="n">
        <v>13</v>
      </c>
      <c r="X8368" t="n">
        <v>0.4098364242671862</v>
      </c>
      <c r="Y8368" t="n">
        <v>21881</v>
      </c>
      <c r="Z8368" t="inlineStr">
        <is>
          <t>2025-10-29T23:37:25.660579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5</v>
      </c>
      <c r="V8369" t="n">
        <v>0.05492787438471814</v>
      </c>
      <c r="W8369" t="n">
        <v>12</v>
      </c>
      <c r="X8369" t="n">
        <v>0.5129636216271687</v>
      </c>
      <c r="Y8369" t="n">
        <v>27278</v>
      </c>
      <c r="Z8369" t="inlineStr">
        <is>
          <t>2025-10-29T23:37:25.660579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0.7142857142857143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5</v>
      </c>
      <c r="V8370" t="n">
        <v>0.1258899100736353</v>
      </c>
      <c r="W8370" t="n">
        <v>9</v>
      </c>
      <c r="X8370" t="n">
        <v>0.5442605907478953</v>
      </c>
      <c r="Y8370" t="n">
        <v>2785</v>
      </c>
      <c r="Z8370" t="inlineStr">
        <is>
          <t>2025-10-29T23:37:25.660579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5</v>
      </c>
      <c r="V8371" t="n">
        <v>0.031944252939689</v>
      </c>
      <c r="W8371" t="n">
        <v>14</v>
      </c>
      <c r="X8371" t="n">
        <v>0.4916081578069847</v>
      </c>
      <c r="Y8371" t="n">
        <v>2463</v>
      </c>
      <c r="Z8371" t="inlineStr">
        <is>
          <t>2025-10-29T23:37:25.661575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0.7142857142857143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5</v>
      </c>
      <c r="V8372" t="n">
        <v>0.0206236936333796</v>
      </c>
      <c r="W8372" t="n">
        <v>9</v>
      </c>
      <c r="X8372" t="n">
        <v>0.5031645783535846</v>
      </c>
      <c r="Y8372" t="n">
        <v>26666</v>
      </c>
      <c r="Z8372" t="inlineStr">
        <is>
          <t>2025-10-29T23:37:25.661575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5</v>
      </c>
      <c r="V8373" t="n">
        <v>0.02297838474623859</v>
      </c>
      <c r="W8373" t="n">
        <v>12</v>
      </c>
      <c r="X8373" t="n">
        <v>0.4009310051311769</v>
      </c>
      <c r="Y8373" t="n">
        <v>35916</v>
      </c>
      <c r="Z8373" t="inlineStr">
        <is>
          <t>2025-10-29T23:37:25.661575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5</v>
      </c>
      <c r="V8374" t="n">
        <v>0.076614947540078</v>
      </c>
      <c r="W8374" t="n">
        <v>12</v>
      </c>
      <c r="X8374" t="n">
        <v>0.4052086334740552</v>
      </c>
      <c r="Y8374" t="n">
        <v>33235</v>
      </c>
      <c r="Z8374" t="inlineStr">
        <is>
          <t>2025-10-29T23:37:25.661575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5</v>
      </c>
      <c r="V8375" t="n">
        <v>0.01860713508652515</v>
      </c>
      <c r="W8375" t="n">
        <v>16</v>
      </c>
      <c r="X8375" t="n">
        <v>0.427680479306949</v>
      </c>
      <c r="Y8375" t="n">
        <v>7448</v>
      </c>
      <c r="Z8375" t="inlineStr">
        <is>
          <t>2025-10-29T23:37:25.661575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5</v>
      </c>
      <c r="V8376" t="n">
        <v>0.02068054722622037</v>
      </c>
      <c r="W8376" t="n">
        <v>8</v>
      </c>
      <c r="X8376" t="n">
        <v>0.4997930575409504</v>
      </c>
      <c r="Y8376" t="n">
        <v>25637</v>
      </c>
      <c r="Z8376" t="inlineStr">
        <is>
          <t>2025-10-29T23:37:25.661575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5</v>
      </c>
      <c r="V8377" t="n">
        <v>0.02874448323726891</v>
      </c>
      <c r="W8377" t="n">
        <v>11</v>
      </c>
      <c r="X8377" t="n">
        <v>0.4825110261722737</v>
      </c>
      <c r="Y8377" t="n">
        <v>28765</v>
      </c>
      <c r="Z8377" t="inlineStr">
        <is>
          <t>2025-10-29T23:37:25.661575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5</v>
      </c>
      <c r="V8378" t="n">
        <v>0.05650901579565317</v>
      </c>
      <c r="W8378" t="n">
        <v>10</v>
      </c>
      <c r="X8378" t="n">
        <v>0.5267365529169443</v>
      </c>
      <c r="Y8378" t="n">
        <v>21182</v>
      </c>
      <c r="Z8378" t="inlineStr">
        <is>
          <t>2025-10-29T23:37:25.661575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5</v>
      </c>
      <c r="V8379" t="n">
        <v>0.1094495721037262</v>
      </c>
      <c r="W8379" t="n">
        <v>16</v>
      </c>
      <c r="X8379" t="n">
        <v>0.4897355867457139</v>
      </c>
      <c r="Y8379" t="n">
        <v>19729</v>
      </c>
      <c r="Z8379" t="inlineStr">
        <is>
          <t>2025-10-29T23:37:25.661575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5</v>
      </c>
      <c r="V8380" t="n">
        <v>0.1287937194958947</v>
      </c>
      <c r="W8380" t="n">
        <v>10</v>
      </c>
      <c r="X8380" t="n">
        <v>0.4388364983137558</v>
      </c>
      <c r="Y8380" t="n">
        <v>39168</v>
      </c>
      <c r="Z8380" t="inlineStr">
        <is>
          <t>2025-10-29T23:37:25.661575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5</v>
      </c>
      <c r="V8381" t="n">
        <v>0.04136108886450529</v>
      </c>
      <c r="W8381" t="n">
        <v>17</v>
      </c>
      <c r="X8381" t="n">
        <v>0.589070712779129</v>
      </c>
      <c r="Y8381" t="n">
        <v>30824</v>
      </c>
      <c r="Z8381" t="inlineStr">
        <is>
          <t>2025-10-29T23:37:25.661575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5</v>
      </c>
      <c r="V8382" t="n">
        <v>0.1035308434857221</v>
      </c>
      <c r="W8382" t="n">
        <v>10</v>
      </c>
      <c r="X8382" t="n">
        <v>0.5665798769327085</v>
      </c>
      <c r="Y8382" t="n">
        <v>109</v>
      </c>
      <c r="Z8382" t="inlineStr">
        <is>
          <t>2025-10-29T23:37:25.662575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5</v>
      </c>
      <c r="V8383" t="n">
        <v>0.02598571244332608</v>
      </c>
      <c r="W8383" t="n">
        <v>13</v>
      </c>
      <c r="X8383" t="n">
        <v>0.4171899177881947</v>
      </c>
      <c r="Y8383" t="n">
        <v>36173</v>
      </c>
      <c r="Z8383" t="inlineStr">
        <is>
          <t>2025-10-29T23:37:25.662575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0.7142857142857143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5</v>
      </c>
      <c r="V8384" t="n">
        <v>0.03156113830367533</v>
      </c>
      <c r="W8384" t="n">
        <v>10</v>
      </c>
      <c r="X8384" t="n">
        <v>0.4026411158239784</v>
      </c>
      <c r="Y8384" t="n">
        <v>892</v>
      </c>
      <c r="Z8384" t="inlineStr">
        <is>
          <t>2025-10-29T23:37:25.662575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5</v>
      </c>
      <c r="V8385" t="n">
        <v>0.06882942070879404</v>
      </c>
      <c r="W8385" t="n">
        <v>17</v>
      </c>
      <c r="X8385" t="n">
        <v>0.5616126877094334</v>
      </c>
      <c r="Y8385" t="n">
        <v>18256</v>
      </c>
      <c r="Z8385" t="inlineStr">
        <is>
          <t>2025-10-29T23:37:25.662575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5</v>
      </c>
      <c r="V8386" t="n">
        <v>0.07862809512157304</v>
      </c>
      <c r="W8386" t="n">
        <v>12</v>
      </c>
      <c r="X8386" t="n">
        <v>0.5952771410443597</v>
      </c>
      <c r="Y8386" t="n">
        <v>24573</v>
      </c>
      <c r="Z8386" t="inlineStr">
        <is>
          <t>2025-10-29T23:37:25.662575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5</v>
      </c>
      <c r="V8387" t="n">
        <v>0.08594842831346446</v>
      </c>
      <c r="W8387" t="n">
        <v>15</v>
      </c>
      <c r="X8387" t="n">
        <v>0.4486871905668507</v>
      </c>
      <c r="Y8387" t="n">
        <v>19190</v>
      </c>
      <c r="Z8387" t="inlineStr">
        <is>
          <t>2025-10-29T23:37:25.662575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5</v>
      </c>
      <c r="V8388" t="n">
        <v>0.06451363359782458</v>
      </c>
      <c r="W8388" t="n">
        <v>15</v>
      </c>
      <c r="X8388" t="n">
        <v>0.4841327952270094</v>
      </c>
      <c r="Y8388" t="n">
        <v>9291</v>
      </c>
      <c r="Z8388" t="inlineStr">
        <is>
          <t>2025-10-29T23:37:25.662575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5</v>
      </c>
      <c r="V8389" t="n">
        <v>0.02527621947228909</v>
      </c>
      <c r="W8389" t="n">
        <v>15</v>
      </c>
      <c r="X8389" t="n">
        <v>0.5247201419254264</v>
      </c>
      <c r="Y8389" t="n">
        <v>19913</v>
      </c>
      <c r="Z8389" t="inlineStr">
        <is>
          <t>2025-10-29T23:37:25.662575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5</v>
      </c>
      <c r="V8390" t="n">
        <v>0.1097179177569162</v>
      </c>
      <c r="W8390" t="n">
        <v>17</v>
      </c>
      <c r="X8390" t="n">
        <v>0.5341429478088311</v>
      </c>
      <c r="Y8390" t="n">
        <v>12377</v>
      </c>
      <c r="Z8390" t="inlineStr">
        <is>
          <t>2025-10-29T23:37:25.662575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5</v>
      </c>
      <c r="V8391" t="n">
        <v>0.03300110839212336</v>
      </c>
      <c r="W8391" t="n">
        <v>13</v>
      </c>
      <c r="X8391" t="n">
        <v>0.5777992516670367</v>
      </c>
      <c r="Y8391" t="n">
        <v>19087</v>
      </c>
      <c r="Z8391" t="inlineStr">
        <is>
          <t>2025-10-29T23:37:25.662575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5</v>
      </c>
      <c r="V8392" t="n">
        <v>0.02757406048476696</v>
      </c>
      <c r="W8392" t="n">
        <v>15</v>
      </c>
      <c r="X8392" t="n">
        <v>0.4192152321176156</v>
      </c>
      <c r="Y8392" t="n">
        <v>12834</v>
      </c>
      <c r="Z8392" t="inlineStr">
        <is>
          <t>2025-10-29T23:37:25.662575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5</v>
      </c>
      <c r="V8393" t="n">
        <v>0.1453927333729343</v>
      </c>
      <c r="W8393" t="n">
        <v>14</v>
      </c>
      <c r="X8393" t="n">
        <v>0.5317287882533881</v>
      </c>
      <c r="Y8393" t="n">
        <v>28416</v>
      </c>
      <c r="Z8393" t="inlineStr">
        <is>
          <t>2025-10-29T23:37:25.663575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5</v>
      </c>
      <c r="V8394" t="n">
        <v>0.02593062392295807</v>
      </c>
      <c r="W8394" t="n">
        <v>7</v>
      </c>
      <c r="X8394" t="n">
        <v>0.4339083917448763</v>
      </c>
      <c r="Y8394" t="n">
        <v>10231</v>
      </c>
      <c r="Z8394" t="inlineStr">
        <is>
          <t>2025-10-29T23:37:25.663575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5</v>
      </c>
      <c r="V8395" t="n">
        <v>0.05996530018380498</v>
      </c>
      <c r="W8395" t="n">
        <v>11</v>
      </c>
      <c r="X8395" t="n">
        <v>0.546556952352129</v>
      </c>
      <c r="Y8395" t="n">
        <v>4326</v>
      </c>
      <c r="Z8395" t="inlineStr">
        <is>
          <t>2025-10-29T23:37:25.663575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5</v>
      </c>
      <c r="V8396" t="n">
        <v>0.09583475231193006</v>
      </c>
      <c r="W8396" t="n">
        <v>14</v>
      </c>
      <c r="X8396" t="n">
        <v>0.5872365626436662</v>
      </c>
      <c r="Y8396" t="n">
        <v>18042</v>
      </c>
      <c r="Z8396" t="inlineStr">
        <is>
          <t>2025-10-29T23:37:25.663575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0.7142857142857143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5</v>
      </c>
      <c r="V8397" t="n">
        <v>0.09583473205566406</v>
      </c>
      <c r="W8397" t="n">
        <v>18</v>
      </c>
      <c r="X8397" t="n">
        <v>0.4485497600010451</v>
      </c>
      <c r="Y8397" t="n">
        <v>10197</v>
      </c>
      <c r="Z8397" t="inlineStr">
        <is>
          <t>2025-10-29T23:37:25.663575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5</v>
      </c>
      <c r="V8398" t="n">
        <v>0.05770891680183468</v>
      </c>
      <c r="W8398" t="n">
        <v>9</v>
      </c>
      <c r="X8398" t="n">
        <v>0.4421346098271929</v>
      </c>
      <c r="Y8398" t="n">
        <v>21090</v>
      </c>
      <c r="Z8398" t="inlineStr">
        <is>
          <t>2025-10-29T23:37:25.663575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5</v>
      </c>
      <c r="V8399" t="n">
        <v>0.0343092810908088</v>
      </c>
      <c r="W8399" t="n">
        <v>9</v>
      </c>
      <c r="X8399" t="n">
        <v>0.5072545876789564</v>
      </c>
      <c r="Y8399" t="n">
        <v>30582</v>
      </c>
      <c r="Z8399" t="inlineStr">
        <is>
          <t>2025-10-29T23:37:25.664583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0.7142857142857143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5</v>
      </c>
      <c r="V8400" t="n">
        <v>0.08685055559563416</v>
      </c>
      <c r="W8400" t="n">
        <v>20</v>
      </c>
      <c r="X8400" t="n">
        <v>0.5412538936314653</v>
      </c>
      <c r="Y8400" t="n">
        <v>22357</v>
      </c>
      <c r="Z8400" t="inlineStr">
        <is>
          <t>2025-10-29T23:37:25.664583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5</v>
      </c>
      <c r="V8401" t="n">
        <v>0.03776071633642031</v>
      </c>
      <c r="W8401" t="n">
        <v>16</v>
      </c>
      <c r="X8401" t="n">
        <v>0.4738064445634784</v>
      </c>
      <c r="Y8401" t="n">
        <v>12224</v>
      </c>
      <c r="Z8401" t="inlineStr">
        <is>
          <t>2025-10-29T23:37:25.664583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5</v>
      </c>
      <c r="V8402" t="n">
        <v>0.04233283094423798</v>
      </c>
      <c r="W8402" t="n">
        <v>13</v>
      </c>
      <c r="X8402" t="n">
        <v>0.5560963735157608</v>
      </c>
      <c r="Y8402" t="n">
        <v>32743</v>
      </c>
      <c r="Z8402" t="inlineStr">
        <is>
          <t>2025-10-29T23:37:25.664583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0.7142857142857143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5</v>
      </c>
      <c r="V8403" t="n">
        <v>0.02641378618622716</v>
      </c>
      <c r="W8403" t="n">
        <v>18</v>
      </c>
      <c r="X8403" t="n">
        <v>0.4436900619479695</v>
      </c>
      <c r="Y8403" t="n">
        <v>5388</v>
      </c>
      <c r="Z8403" t="inlineStr">
        <is>
          <t>2025-10-29T23:37:25.664583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5</v>
      </c>
      <c r="V8404" t="n">
        <v>0.05624500108014981</v>
      </c>
      <c r="W8404" t="n">
        <v>11</v>
      </c>
      <c r="X8404" t="n">
        <v>0.4499299872663805</v>
      </c>
      <c r="Y8404" t="n">
        <v>32742</v>
      </c>
      <c r="Z8404" t="inlineStr">
        <is>
          <t>2025-10-29T23:37:25.665578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5</v>
      </c>
      <c r="V8405" t="n">
        <v>0.05306410019578942</v>
      </c>
      <c r="W8405" t="n">
        <v>7</v>
      </c>
      <c r="X8405" t="n">
        <v>0.43018179509959</v>
      </c>
      <c r="Y8405" t="n">
        <v>21025</v>
      </c>
      <c r="Z8405" t="inlineStr">
        <is>
          <t>2025-10-29T23:37:25.665578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5</v>
      </c>
      <c r="V8406" t="n">
        <v>0.1711943900358643</v>
      </c>
      <c r="W8406" t="n">
        <v>14</v>
      </c>
      <c r="X8406" t="n">
        <v>0.456760258975357</v>
      </c>
      <c r="Y8406" t="n">
        <v>27555</v>
      </c>
      <c r="Z8406" t="inlineStr">
        <is>
          <t>2025-10-29T23:37:25.665578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5</v>
      </c>
      <c r="V8407" t="n">
        <v>0.02039926968660436</v>
      </c>
      <c r="W8407" t="n">
        <v>17</v>
      </c>
      <c r="X8407" t="n">
        <v>0.4854197412479506</v>
      </c>
      <c r="Y8407" t="n">
        <v>5388</v>
      </c>
      <c r="Z8407" t="inlineStr">
        <is>
          <t>2025-10-29T23:37:25.665578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5</v>
      </c>
      <c r="V8408" t="n">
        <v>0.04900010302662849</v>
      </c>
      <c r="W8408" t="n">
        <v>12</v>
      </c>
      <c r="X8408" t="n">
        <v>0.5400469464523816</v>
      </c>
      <c r="Y8408" t="n">
        <v>12025</v>
      </c>
      <c r="Z8408" t="inlineStr">
        <is>
          <t>2025-10-29T23:37:25.665578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0.7142857142857143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5</v>
      </c>
      <c r="V8409" t="n">
        <v>0.08221355913463609</v>
      </c>
      <c r="W8409" t="n">
        <v>9</v>
      </c>
      <c r="X8409" t="n">
        <v>0.4555964037943937</v>
      </c>
      <c r="Y8409" t="n">
        <v>8758</v>
      </c>
      <c r="Z8409" t="inlineStr">
        <is>
          <t>2025-10-29T23:37:25.665578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5</v>
      </c>
      <c r="V8410" t="n">
        <v>0.08657585532588163</v>
      </c>
      <c r="W8410" t="n">
        <v>12</v>
      </c>
      <c r="X8410" t="n">
        <v>0.4904739791655439</v>
      </c>
      <c r="Y8410" t="n">
        <v>13480</v>
      </c>
      <c r="Z8410" t="inlineStr">
        <is>
          <t>2025-10-29T23:37:25.665578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0.7142857142857143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5</v>
      </c>
      <c r="V8411" t="n">
        <v>0.02598571244332608</v>
      </c>
      <c r="W8411" t="n">
        <v>7</v>
      </c>
      <c r="X8411" t="n">
        <v>0.4441291121803256</v>
      </c>
      <c r="Y8411" t="n">
        <v>19472</v>
      </c>
      <c r="Z8411" t="inlineStr">
        <is>
          <t>2025-10-29T23:37:25.666583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5</v>
      </c>
      <c r="V8412" t="n">
        <v>0.1034188365611808</v>
      </c>
      <c r="W8412" t="n">
        <v>9</v>
      </c>
      <c r="X8412" t="n">
        <v>0.5700884441959828</v>
      </c>
      <c r="Y8412" t="n">
        <v>32185</v>
      </c>
      <c r="Z8412" t="inlineStr">
        <is>
          <t>2025-10-29T23:37:25.666583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5</v>
      </c>
      <c r="V8413" t="n">
        <v>0.02766920781794381</v>
      </c>
      <c r="W8413" t="n">
        <v>16</v>
      </c>
      <c r="X8413" t="n">
        <v>0.585857661387036</v>
      </c>
      <c r="Y8413" t="n">
        <v>33772</v>
      </c>
      <c r="Z8413" t="inlineStr">
        <is>
          <t>2025-10-29T23:37:25.666583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5</v>
      </c>
      <c r="V8414" t="n">
        <v>0.02397826405236547</v>
      </c>
      <c r="W8414" t="n">
        <v>12</v>
      </c>
      <c r="X8414" t="n">
        <v>0.4507557022511092</v>
      </c>
      <c r="Y8414" t="n">
        <v>15559</v>
      </c>
      <c r="Z8414" t="inlineStr">
        <is>
          <t>2025-10-29T23:37:25.666583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5</v>
      </c>
      <c r="V8415" t="n">
        <v>0.1292585368908941</v>
      </c>
      <c r="W8415" t="n">
        <v>10</v>
      </c>
      <c r="X8415" t="n">
        <v>0.5713123785369231</v>
      </c>
      <c r="Y8415" t="n">
        <v>31413</v>
      </c>
      <c r="Z8415" t="inlineStr">
        <is>
          <t>2025-10-29T23:37:25.666583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5</v>
      </c>
      <c r="V8416" t="n">
        <v>0.02068054303526878</v>
      </c>
      <c r="W8416" t="n">
        <v>10</v>
      </c>
      <c r="X8416" t="n">
        <v>0.4066885303340237</v>
      </c>
      <c r="Y8416" t="n">
        <v>15081</v>
      </c>
      <c r="Z8416" t="inlineStr">
        <is>
          <t>2025-10-29T23:37:25.666583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0.7142857142857143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5</v>
      </c>
      <c r="V8417" t="n">
        <v>0.0819569248107152</v>
      </c>
      <c r="W8417" t="n">
        <v>13</v>
      </c>
      <c r="X8417" t="n">
        <v>0.5420713466991072</v>
      </c>
      <c r="Y8417" t="n">
        <v>19729</v>
      </c>
      <c r="Z8417" t="inlineStr">
        <is>
          <t>2025-10-29T23:37:25.666583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5</v>
      </c>
      <c r="V8418" t="n">
        <v>0.125692823488593</v>
      </c>
      <c r="W8418" t="n">
        <v>11</v>
      </c>
      <c r="X8418" t="n">
        <v>0.4121296893277419</v>
      </c>
      <c r="Y8418" t="n">
        <v>21962</v>
      </c>
      <c r="Z8418" t="inlineStr">
        <is>
          <t>2025-10-29T23:37:25.666583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0.7142857142857143</v>
      </c>
      <c r="H8419" t="n">
        <v>0</v>
      </c>
      <c r="I8419" t="inlineStr">
        <is>
          <t>entropia</t>
        </is>
      </c>
      <c r="J8419" t="n">
        <v>0</v>
      </c>
      <c r="K8419" t="n">
        <v>0.7142857142857143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5</v>
      </c>
      <c r="V8419" t="n">
        <v>0.05084710137551196</v>
      </c>
      <c r="W8419" t="n">
        <v>15</v>
      </c>
      <c r="X8419" t="n">
        <v>0.5337314080337224</v>
      </c>
      <c r="Y8419" t="n">
        <v>24885</v>
      </c>
      <c r="Z8419" t="inlineStr">
        <is>
          <t>2025-10-29T23:37:25.666583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0.7142857142857143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5</v>
      </c>
      <c r="V8420" t="n">
        <v>0.05543156833417242</v>
      </c>
      <c r="W8420" t="n">
        <v>8</v>
      </c>
      <c r="X8420" t="n">
        <v>0.5303130813723281</v>
      </c>
      <c r="Y8420" t="n">
        <v>5745</v>
      </c>
      <c r="Z8420" t="inlineStr">
        <is>
          <t>2025-10-29T23:37:25.667578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5</v>
      </c>
      <c r="V8421" t="n">
        <v>0.1219896096278356</v>
      </c>
      <c r="W8421" t="n">
        <v>9</v>
      </c>
      <c r="X8421" t="n">
        <v>0.4602900509556686</v>
      </c>
      <c r="Y8421" t="n">
        <v>38705</v>
      </c>
      <c r="Z8421" t="inlineStr">
        <is>
          <t>2025-10-29T23:37:25.667578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5</v>
      </c>
      <c r="V8422" t="n">
        <v>0.07111033151159063</v>
      </c>
      <c r="W8422" t="n">
        <v>14</v>
      </c>
      <c r="X8422" t="n">
        <v>0.5613064318226533</v>
      </c>
      <c r="Y8422" t="n">
        <v>33481</v>
      </c>
      <c r="Z8422" t="inlineStr">
        <is>
          <t>2025-10-29T23:37:25.667578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0.7142857142857143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5</v>
      </c>
      <c r="V8423" t="n">
        <v>0.03790108352704468</v>
      </c>
      <c r="W8423" t="n">
        <v>11</v>
      </c>
      <c r="X8423" t="n">
        <v>0.5188705278125721</v>
      </c>
      <c r="Y8423" t="n">
        <v>5268</v>
      </c>
      <c r="Z8423" t="inlineStr">
        <is>
          <t>2025-10-29T23:37:25.667578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0.7142857142857143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5</v>
      </c>
      <c r="V8424" t="n">
        <v>0.1143249783505382</v>
      </c>
      <c r="W8424" t="n">
        <v>16</v>
      </c>
      <c r="X8424" t="n">
        <v>0.4004313835745296</v>
      </c>
      <c r="Y8424" t="n">
        <v>17228</v>
      </c>
      <c r="Z8424" t="inlineStr">
        <is>
          <t>2025-10-29T23:37:25.667578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0.7142857142857143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5</v>
      </c>
      <c r="V8425" t="n">
        <v>0.03752226199589596</v>
      </c>
      <c r="W8425" t="n">
        <v>12</v>
      </c>
      <c r="X8425" t="n">
        <v>0.4035653547670441</v>
      </c>
      <c r="Y8425" t="n">
        <v>5966</v>
      </c>
      <c r="Z8425" t="inlineStr">
        <is>
          <t>2025-10-29T23:37:25.667578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0.7142857142857143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5</v>
      </c>
      <c r="V8426" t="n">
        <v>0.03109381172362385</v>
      </c>
      <c r="W8426" t="n">
        <v>9</v>
      </c>
      <c r="X8426" t="n">
        <v>0.539965829695068</v>
      </c>
      <c r="Y8426" t="n">
        <v>2184</v>
      </c>
      <c r="Z8426" t="inlineStr">
        <is>
          <t>2025-10-29T23:37:25.667578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5</v>
      </c>
      <c r="V8427" t="n">
        <v>0.02527622372144833</v>
      </c>
      <c r="W8427" t="n">
        <v>14</v>
      </c>
      <c r="X8427" t="n">
        <v>0.4479740156833691</v>
      </c>
      <c r="Y8427" t="n">
        <v>6979</v>
      </c>
      <c r="Z8427" t="inlineStr">
        <is>
          <t>2025-10-29T23:37:25.667578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5</v>
      </c>
      <c r="V8428" t="n">
        <v>0.1274786551607765</v>
      </c>
      <c r="W8428" t="n">
        <v>20</v>
      </c>
      <c r="X8428" t="n">
        <v>0.5097544978186807</v>
      </c>
      <c r="Y8428" t="n">
        <v>15391</v>
      </c>
      <c r="Z8428" t="inlineStr">
        <is>
          <t>2025-10-29T23:37:25.667578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5</v>
      </c>
      <c r="V8429" t="n">
        <v>0.03598166986166153</v>
      </c>
      <c r="W8429" t="n">
        <v>12</v>
      </c>
      <c r="X8429" t="n">
        <v>0.4193572242418115</v>
      </c>
      <c r="Y8429" t="n">
        <v>33949</v>
      </c>
      <c r="Z8429" t="inlineStr">
        <is>
          <t>2025-10-29T23:37:25.667578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0.7142857142857143</v>
      </c>
      <c r="H8430" t="n">
        <v>0</v>
      </c>
      <c r="I8430" t="inlineStr">
        <is>
          <t>entropia</t>
        </is>
      </c>
      <c r="J8430" t="n">
        <v>0</v>
      </c>
      <c r="K8430" t="n">
        <v>0.7142857142857143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5</v>
      </c>
      <c r="V8430" t="n">
        <v>0.04285615141103691</v>
      </c>
      <c r="W8430" t="n">
        <v>14</v>
      </c>
      <c r="X8430" t="n">
        <v>0.4534465937028068</v>
      </c>
      <c r="Y8430" t="n">
        <v>3062</v>
      </c>
      <c r="Z8430" t="inlineStr">
        <is>
          <t>2025-10-29T23:37:25.668576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5</v>
      </c>
      <c r="V8431" t="n">
        <v>0.05203807336325271</v>
      </c>
      <c r="W8431" t="n">
        <v>18</v>
      </c>
      <c r="X8431" t="n">
        <v>0.4787818939375664</v>
      </c>
      <c r="Y8431" t="n">
        <v>18633</v>
      </c>
      <c r="Z8431" t="inlineStr">
        <is>
          <t>2025-10-29T23:37:25.668576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5</v>
      </c>
      <c r="V8432" t="n">
        <v>0.05761848749076572</v>
      </c>
      <c r="W8432" t="n">
        <v>11</v>
      </c>
      <c r="X8432" t="n">
        <v>0.5699443744023578</v>
      </c>
      <c r="Y8432" t="n">
        <v>10690</v>
      </c>
      <c r="Z8432" t="inlineStr">
        <is>
          <t>2025-10-29T23:37:25.668576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5</v>
      </c>
      <c r="V8433" t="n">
        <v>0.04926991287868678</v>
      </c>
      <c r="W8433" t="n">
        <v>12</v>
      </c>
      <c r="X8433" t="n">
        <v>0.4641388390960082</v>
      </c>
      <c r="Y8433" t="n">
        <v>9862</v>
      </c>
      <c r="Z8433" t="inlineStr">
        <is>
          <t>2025-10-29T23:37:25.668576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0.7142857142857143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5</v>
      </c>
      <c r="V8434" t="n">
        <v>0.03216973738744855</v>
      </c>
      <c r="W8434" t="n">
        <v>8</v>
      </c>
      <c r="X8434" t="n">
        <v>0.5788765105031446</v>
      </c>
      <c r="Y8434" t="n">
        <v>29843</v>
      </c>
      <c r="Z8434" t="inlineStr">
        <is>
          <t>2025-10-29T23:37:25.668576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5</v>
      </c>
      <c r="V8435" t="n">
        <v>0.04489633440971375</v>
      </c>
      <c r="W8435" t="n">
        <v>11</v>
      </c>
      <c r="X8435" t="n">
        <v>0.5669551691235492</v>
      </c>
      <c r="Y8435" t="n">
        <v>27036</v>
      </c>
      <c r="Z8435" t="inlineStr">
        <is>
          <t>2025-10-29T23:37:25.668576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5</v>
      </c>
      <c r="V8436" t="n">
        <v>0.03229148733610568</v>
      </c>
      <c r="W8436" t="n">
        <v>11</v>
      </c>
      <c r="X8436" t="n">
        <v>0.4872369958548985</v>
      </c>
      <c r="Y8436" t="n">
        <v>33706</v>
      </c>
      <c r="Z8436" t="inlineStr">
        <is>
          <t>2025-10-29T23:37:25.668576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0.7142857142857143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5</v>
      </c>
      <c r="V8437" t="n">
        <v>0.04172770190052688</v>
      </c>
      <c r="W8437" t="n">
        <v>5</v>
      </c>
      <c r="X8437" t="n">
        <v>0.4142441637182444</v>
      </c>
      <c r="Y8437" t="n">
        <v>1795</v>
      </c>
      <c r="Z8437" t="inlineStr">
        <is>
          <t>2025-10-29T23:37:25.668576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5</v>
      </c>
      <c r="V8438" t="n">
        <v>0.0648716843142311</v>
      </c>
      <c r="W8438" t="n">
        <v>16</v>
      </c>
      <c r="X8438" t="n">
        <v>0.5927658085200687</v>
      </c>
      <c r="Y8438" t="n">
        <v>30394</v>
      </c>
      <c r="Z8438" t="inlineStr">
        <is>
          <t>2025-10-29T23:37:25.669584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5</v>
      </c>
      <c r="V8439" t="n">
        <v>0.07142044632549194</v>
      </c>
      <c r="W8439" t="n">
        <v>14</v>
      </c>
      <c r="X8439" t="n">
        <v>0.4195678572898864</v>
      </c>
      <c r="Y8439" t="n">
        <v>17144</v>
      </c>
      <c r="Z8439" t="inlineStr">
        <is>
          <t>2025-10-29T23:37:25.669584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5</v>
      </c>
      <c r="V8440" t="n">
        <v>0.08246461108158626</v>
      </c>
      <c r="W8440" t="n">
        <v>8</v>
      </c>
      <c r="X8440" t="n">
        <v>0.5817812798039701</v>
      </c>
      <c r="Y8440" t="n">
        <v>9390</v>
      </c>
      <c r="Z8440" t="inlineStr">
        <is>
          <t>2025-10-29T23:37:25.669584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0.7142857142857143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5</v>
      </c>
      <c r="V8441" t="n">
        <v>0.02757405862212181</v>
      </c>
      <c r="W8441" t="n">
        <v>13</v>
      </c>
      <c r="X8441" t="n">
        <v>0.471814161268052</v>
      </c>
      <c r="Y8441" t="n">
        <v>12222</v>
      </c>
      <c r="Z8441" t="inlineStr">
        <is>
          <t>2025-10-29T23:37:25.669584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0.7142857142857143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5</v>
      </c>
      <c r="V8442" t="n">
        <v>0.09267727859307842</v>
      </c>
      <c r="W8442" t="n">
        <v>20</v>
      </c>
      <c r="X8442" t="n">
        <v>0.5136043731209686</v>
      </c>
      <c r="Y8442" t="n">
        <v>16719</v>
      </c>
      <c r="Z8442" t="inlineStr">
        <is>
          <t>2025-10-29T23:37:25.669584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0.7142857142857143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5</v>
      </c>
      <c r="V8443" t="n">
        <v>0.03110347831279876</v>
      </c>
      <c r="W8443" t="n">
        <v>13</v>
      </c>
      <c r="X8443" t="n">
        <v>0.4300683686697218</v>
      </c>
      <c r="Y8443" t="n">
        <v>34153</v>
      </c>
      <c r="Z8443" t="inlineStr">
        <is>
          <t>2025-10-29T23:37:25.669584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5</v>
      </c>
      <c r="V8444" t="n">
        <v>0.02776434637582702</v>
      </c>
      <c r="W8444" t="n">
        <v>12</v>
      </c>
      <c r="X8444" t="n">
        <v>0.4516096110920567</v>
      </c>
      <c r="Y8444" t="n">
        <v>10885</v>
      </c>
      <c r="Z8444" t="inlineStr">
        <is>
          <t>2025-10-29T23:37:25.669584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5</v>
      </c>
      <c r="V8445" t="n">
        <v>0.02068054303526878</v>
      </c>
      <c r="W8445" t="n">
        <v>17</v>
      </c>
      <c r="X8445" t="n">
        <v>0.4330916547154434</v>
      </c>
      <c r="Y8445" t="n">
        <v>39324</v>
      </c>
      <c r="Z8445" t="inlineStr">
        <is>
          <t>2025-10-29T23:37:25.669584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5</v>
      </c>
      <c r="V8446" t="n">
        <v>0.01378703024238348</v>
      </c>
      <c r="W8446" t="n">
        <v>14</v>
      </c>
      <c r="X8446" t="n">
        <v>0.5546234935545108</v>
      </c>
      <c r="Y8446" t="n">
        <v>7123</v>
      </c>
      <c r="Z8446" t="inlineStr">
        <is>
          <t>2025-10-29T23:37:25.669584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5</v>
      </c>
      <c r="V8447" t="n">
        <v>0.04695985778240151</v>
      </c>
      <c r="W8447" t="n">
        <v>12</v>
      </c>
      <c r="X8447" t="n">
        <v>0.4312299775147815</v>
      </c>
      <c r="Y8447" t="n">
        <v>27575</v>
      </c>
      <c r="Z8447" t="inlineStr">
        <is>
          <t>2025-10-29T23:37:25.669584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5</v>
      </c>
      <c r="V8448" t="n">
        <v>0.02757406048476696</v>
      </c>
      <c r="W8448" t="n">
        <v>11</v>
      </c>
      <c r="X8448" t="n">
        <v>0.5029843060690947</v>
      </c>
      <c r="Y8448" t="n">
        <v>18115</v>
      </c>
      <c r="Z8448" t="inlineStr">
        <is>
          <t>2025-10-29T23:37:25.670582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5</v>
      </c>
      <c r="V8449" t="n">
        <v>0.03761231124539876</v>
      </c>
      <c r="W8449" t="n">
        <v>7</v>
      </c>
      <c r="X8449" t="n">
        <v>0.431900000304597</v>
      </c>
      <c r="Y8449" t="n">
        <v>33772</v>
      </c>
      <c r="Z8449" t="inlineStr">
        <is>
          <t>2025-10-29T23:37:25.670582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5</v>
      </c>
      <c r="V8450" t="n">
        <v>0.0245209021239691</v>
      </c>
      <c r="W8450" t="n">
        <v>11</v>
      </c>
      <c r="X8450" t="n">
        <v>0.4046001443117263</v>
      </c>
      <c r="Y8450" t="n">
        <v>19808</v>
      </c>
      <c r="Z8450" t="inlineStr">
        <is>
          <t>2025-10-29T23:37:25.670582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5</v>
      </c>
      <c r="V8451" t="n">
        <v>0.02062369360612309</v>
      </c>
      <c r="W8451" t="n">
        <v>14</v>
      </c>
      <c r="X8451" t="n">
        <v>0.476058129036248</v>
      </c>
      <c r="Y8451" t="n">
        <v>16275</v>
      </c>
      <c r="Z8451" t="inlineStr">
        <is>
          <t>2025-10-29T23:37:25.670582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5</v>
      </c>
      <c r="V8452" t="n">
        <v>0.1681332493622348</v>
      </c>
      <c r="W8452" t="n">
        <v>13</v>
      </c>
      <c r="X8452" t="n">
        <v>0.5085047314033143</v>
      </c>
      <c r="Y8452" t="n">
        <v>2296</v>
      </c>
      <c r="Z8452" t="inlineStr">
        <is>
          <t>2025-10-29T23:37:25.670582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0.7142857142857143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5</v>
      </c>
      <c r="V8453" t="n">
        <v>0.02527622506022453</v>
      </c>
      <c r="W8453" t="n">
        <v>19</v>
      </c>
      <c r="X8453" t="n">
        <v>0.5293169075733092</v>
      </c>
      <c r="Y8453" t="n">
        <v>4728</v>
      </c>
      <c r="Z8453" t="inlineStr">
        <is>
          <t>2025-10-29T23:37:25.670582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5</v>
      </c>
      <c r="V8454" t="n">
        <v>0.1452177297996878</v>
      </c>
      <c r="W8454" t="n">
        <v>15</v>
      </c>
      <c r="X8454" t="n">
        <v>0.5328773570405265</v>
      </c>
      <c r="Y8454" t="n">
        <v>17725</v>
      </c>
      <c r="Z8454" t="inlineStr">
        <is>
          <t>2025-10-29T23:37:25.670582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5</v>
      </c>
      <c r="V8455" t="n">
        <v>0.1614808509975868</v>
      </c>
      <c r="W8455" t="n">
        <v>17</v>
      </c>
      <c r="X8455" t="n">
        <v>0.4946506452735569</v>
      </c>
      <c r="Y8455" t="n">
        <v>5001</v>
      </c>
      <c r="Z8455" t="inlineStr">
        <is>
          <t>2025-10-29T23:37:25.670582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5</v>
      </c>
      <c r="V8456" t="n">
        <v>0.07936032885808579</v>
      </c>
      <c r="W8456" t="n">
        <v>13</v>
      </c>
      <c r="X8456" t="n">
        <v>0.4341577474972499</v>
      </c>
      <c r="Y8456" t="n">
        <v>16336</v>
      </c>
      <c r="Z8456" t="inlineStr">
        <is>
          <t>2025-10-29T23:37:25.670582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0.7142857142857143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5</v>
      </c>
      <c r="V8457" t="n">
        <v>0.0303244373485708</v>
      </c>
      <c r="W8457" t="n">
        <v>13</v>
      </c>
      <c r="X8457" t="n">
        <v>0.5026865963967119</v>
      </c>
      <c r="Y8457" t="n">
        <v>8702</v>
      </c>
      <c r="Z8457" t="inlineStr">
        <is>
          <t>2025-10-29T23:37:25.670582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5</v>
      </c>
      <c r="V8458" t="n">
        <v>0.04825459979474545</v>
      </c>
      <c r="W8458" t="n">
        <v>9</v>
      </c>
      <c r="X8458" t="n">
        <v>0.5155780376676534</v>
      </c>
      <c r="Y8458" t="n">
        <v>15801</v>
      </c>
      <c r="Z8458" t="inlineStr">
        <is>
          <t>2025-10-29T23:37:25.670582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5</v>
      </c>
      <c r="V8459" t="n">
        <v>0.01322672118362508</v>
      </c>
      <c r="W8459" t="n">
        <v>16</v>
      </c>
      <c r="X8459" t="n">
        <v>0.5180653107080367</v>
      </c>
      <c r="Y8459" t="n">
        <v>29416</v>
      </c>
      <c r="Z8459" t="inlineStr">
        <is>
          <t>2025-10-29T23:37:25.671581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5</v>
      </c>
      <c r="V8460" t="n">
        <v>0.05588684427072839</v>
      </c>
      <c r="W8460" t="n">
        <v>16</v>
      </c>
      <c r="X8460" t="n">
        <v>0.5310789368469496</v>
      </c>
      <c r="Y8460" t="n">
        <v>34508</v>
      </c>
      <c r="Z8460" t="inlineStr">
        <is>
          <t>2025-10-29T23:37:25.671581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0.7142857142857143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5</v>
      </c>
      <c r="V8461" t="n">
        <v>0.02598571117868372</v>
      </c>
      <c r="W8461" t="n">
        <v>12</v>
      </c>
      <c r="X8461" t="n">
        <v>0.5317498705622437</v>
      </c>
      <c r="Y8461" t="n">
        <v>32360</v>
      </c>
      <c r="Z8461" t="inlineStr">
        <is>
          <t>2025-10-29T23:37:25.671581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5</v>
      </c>
      <c r="V8462" t="n">
        <v>0.1328940088083762</v>
      </c>
      <c r="W8462" t="n">
        <v>24</v>
      </c>
      <c r="X8462" t="n">
        <v>0.4198239303970533</v>
      </c>
      <c r="Y8462" t="n">
        <v>39168</v>
      </c>
      <c r="Z8462" t="inlineStr">
        <is>
          <t>2025-10-29T23:37:25.671581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0.7142857142857143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5</v>
      </c>
      <c r="V8463" t="n">
        <v>0.02269710746282607</v>
      </c>
      <c r="W8463" t="n">
        <v>6</v>
      </c>
      <c r="X8463" t="n">
        <v>0.5797746153861992</v>
      </c>
      <c r="Y8463" t="n">
        <v>1575</v>
      </c>
      <c r="Z8463" t="inlineStr">
        <is>
          <t>2025-10-29T23:37:25.671581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0.7142857142857143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5</v>
      </c>
      <c r="V8464" t="n">
        <v>0.02661455591442063</v>
      </c>
      <c r="W8464" t="n">
        <v>11</v>
      </c>
      <c r="X8464" t="n">
        <v>0.5574368035587856</v>
      </c>
      <c r="Y8464" t="n">
        <v>1912</v>
      </c>
      <c r="Z8464" t="inlineStr">
        <is>
          <t>2025-10-29T23:37:25.671581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5</v>
      </c>
      <c r="V8465" t="n">
        <v>0.02527622133493423</v>
      </c>
      <c r="W8465" t="n">
        <v>20</v>
      </c>
      <c r="X8465" t="n">
        <v>0.4275590280396017</v>
      </c>
      <c r="Y8465" t="n">
        <v>14667</v>
      </c>
      <c r="Z8465" t="inlineStr">
        <is>
          <t>2025-10-29T23:37:25.671581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5</v>
      </c>
      <c r="V8466" t="n">
        <v>0.1377063705981421</v>
      </c>
      <c r="W8466" t="n">
        <v>10</v>
      </c>
      <c r="X8466" t="n">
        <v>0.5796723352422719</v>
      </c>
      <c r="Y8466" t="n">
        <v>12484</v>
      </c>
      <c r="Z8466" t="inlineStr">
        <is>
          <t>2025-10-29T23:37:25.671581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0.02917436369836738</v>
      </c>
      <c r="W8467" t="n">
        <v>12</v>
      </c>
      <c r="X8467" t="n">
        <v>0.5854144227741871</v>
      </c>
      <c r="Y8467" t="n">
        <v>30397</v>
      </c>
      <c r="Z8467" t="inlineStr">
        <is>
          <t>2025-10-29T23:37:25.671581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5</v>
      </c>
      <c r="V8468" t="n">
        <v>0.01378702931106091</v>
      </c>
      <c r="W8468" t="n">
        <v>15</v>
      </c>
      <c r="X8468" t="n">
        <v>0.521682773562434</v>
      </c>
      <c r="Y8468" t="n">
        <v>558</v>
      </c>
      <c r="Z8468" t="inlineStr">
        <is>
          <t>2025-10-29T23:37:25.671581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5</v>
      </c>
      <c r="V8469" t="n">
        <v>0.03178302193124779</v>
      </c>
      <c r="W8469" t="n">
        <v>12</v>
      </c>
      <c r="X8469" t="n">
        <v>0.4090628594499437</v>
      </c>
      <c r="Y8469" t="n">
        <v>8854</v>
      </c>
      <c r="Z8469" t="inlineStr">
        <is>
          <t>2025-10-29T23:37:25.672581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5</v>
      </c>
      <c r="V8470" t="n">
        <v>0.07848551600377215</v>
      </c>
      <c r="W8470" t="n">
        <v>11</v>
      </c>
      <c r="X8470" t="n">
        <v>0.4200953249609309</v>
      </c>
      <c r="Y8470" t="n">
        <v>9561</v>
      </c>
      <c r="Z8470" t="inlineStr">
        <is>
          <t>2025-10-29T23:37:25.672581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5</v>
      </c>
      <c r="V8471" t="n">
        <v>0.09151604678204238</v>
      </c>
      <c r="W8471" t="n">
        <v>12</v>
      </c>
      <c r="X8471" t="n">
        <v>0.4880940086310558</v>
      </c>
      <c r="Y8471" t="n">
        <v>17228</v>
      </c>
      <c r="Z8471" t="inlineStr">
        <is>
          <t>2025-10-29T23:37:25.672581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5</v>
      </c>
      <c r="V8472" t="n">
        <v>0.03766311681658147</v>
      </c>
      <c r="W8472" t="n">
        <v>13</v>
      </c>
      <c r="X8472" t="n">
        <v>0.4794191491267286</v>
      </c>
      <c r="Y8472" t="n">
        <v>8803</v>
      </c>
      <c r="Z8472" t="inlineStr">
        <is>
          <t>2025-10-29T23:37:25.672581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5</v>
      </c>
      <c r="V8473" t="n">
        <v>0.02068055421113968</v>
      </c>
      <c r="W8473" t="n">
        <v>15</v>
      </c>
      <c r="X8473" t="n">
        <v>0.5697961463124921</v>
      </c>
      <c r="Y8473" t="n">
        <v>4894</v>
      </c>
      <c r="Z8473" t="inlineStr">
        <is>
          <t>2025-10-29T23:37:25.672581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5</v>
      </c>
      <c r="V8474" t="n">
        <v>0.02527622878551483</v>
      </c>
      <c r="W8474" t="n">
        <v>6</v>
      </c>
      <c r="X8474" t="n">
        <v>0.4722800760085379</v>
      </c>
      <c r="Y8474" t="n">
        <v>18830</v>
      </c>
      <c r="Z8474" t="inlineStr">
        <is>
          <t>2025-10-29T23:37:25.672581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0.7142857142857143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5</v>
      </c>
      <c r="V8475" t="n">
        <v>0.01860713311550853</v>
      </c>
      <c r="W8475" t="n">
        <v>18</v>
      </c>
      <c r="X8475" t="n">
        <v>0.4594580153962424</v>
      </c>
      <c r="Y8475" t="n">
        <v>16868</v>
      </c>
      <c r="Z8475" t="inlineStr">
        <is>
          <t>2025-10-29T23:37:25.672581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0.7142857142857143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5</v>
      </c>
      <c r="V8476" t="n">
        <v>0.02527622692286968</v>
      </c>
      <c r="W8476" t="n">
        <v>13</v>
      </c>
      <c r="X8476" t="n">
        <v>0.5653443395376552</v>
      </c>
      <c r="Y8476" t="n">
        <v>5282</v>
      </c>
      <c r="Z8476" t="inlineStr">
        <is>
          <t>2025-10-29T23:37:25.672581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5</v>
      </c>
      <c r="V8477" t="n">
        <v>0.04373971340309274</v>
      </c>
      <c r="W8477" t="n">
        <v>11</v>
      </c>
      <c r="X8477" t="n">
        <v>0.5161934954777075</v>
      </c>
      <c r="Y8477" t="n">
        <v>10607</v>
      </c>
      <c r="Z8477" t="inlineStr">
        <is>
          <t>2025-10-29T23:37:25.672581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5</v>
      </c>
      <c r="V8478" t="n">
        <v>0.05418516724826582</v>
      </c>
      <c r="W8478" t="n">
        <v>12</v>
      </c>
      <c r="X8478" t="n">
        <v>0.4263056295710057</v>
      </c>
      <c r="Y8478" t="n">
        <v>23890</v>
      </c>
      <c r="Z8478" t="inlineStr">
        <is>
          <t>2025-10-29T23:37:25.672581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5</v>
      </c>
      <c r="V8479" t="n">
        <v>0.01578057015327909</v>
      </c>
      <c r="W8479" t="n">
        <v>7</v>
      </c>
      <c r="X8479" t="n">
        <v>0.555488186690469</v>
      </c>
      <c r="Y8479" t="n">
        <v>8296</v>
      </c>
      <c r="Z8479" t="inlineStr">
        <is>
          <t>2025-10-29T23:37:25.672581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5</v>
      </c>
      <c r="V8480" t="n">
        <v>0.04365893127396703</v>
      </c>
      <c r="W8480" t="n">
        <v>11</v>
      </c>
      <c r="X8480" t="n">
        <v>0.453071772549191</v>
      </c>
      <c r="Y8480" t="n">
        <v>19828</v>
      </c>
      <c r="Z8480" t="inlineStr">
        <is>
          <t>2025-10-29T23:37:25.673581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5</v>
      </c>
      <c r="V8481" t="n">
        <v>0.06564476202497756</v>
      </c>
      <c r="W8481" t="n">
        <v>10</v>
      </c>
      <c r="X8481" t="n">
        <v>0.5304470330198618</v>
      </c>
      <c r="Y8481" t="n">
        <v>6997</v>
      </c>
      <c r="Z8481" t="inlineStr">
        <is>
          <t>2025-10-29T23:37:25.673764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5</v>
      </c>
      <c r="V8482" t="n">
        <v>0.08102403900819788</v>
      </c>
      <c r="W8482" t="n">
        <v>10</v>
      </c>
      <c r="X8482" t="n">
        <v>0.4633027934345066</v>
      </c>
      <c r="Y8482" t="n">
        <v>35952</v>
      </c>
      <c r="Z8482" t="inlineStr">
        <is>
          <t>2025-10-29T23:37:25.673764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5</v>
      </c>
      <c r="V8483" t="n">
        <v>0.07123298570513725</v>
      </c>
      <c r="W8483" t="n">
        <v>14</v>
      </c>
      <c r="X8483" t="n">
        <v>0.471870961892148</v>
      </c>
      <c r="Y8483" t="n">
        <v>8777</v>
      </c>
      <c r="Z8483" t="inlineStr">
        <is>
          <t>2025-10-29T23:37:25.673764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0.7142857142857143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5</v>
      </c>
      <c r="V8484" t="n">
        <v>0.01322672181184803</v>
      </c>
      <c r="W8484" t="n">
        <v>17</v>
      </c>
      <c r="X8484" t="n">
        <v>0.4397479916968935</v>
      </c>
      <c r="Y8484" t="n">
        <v>30538</v>
      </c>
      <c r="Z8484" t="inlineStr">
        <is>
          <t>2025-10-29T23:37:25.673764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0.7142857142857143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5</v>
      </c>
      <c r="V8485" t="n">
        <v>0.04799463802314513</v>
      </c>
      <c r="W8485" t="n">
        <v>12</v>
      </c>
      <c r="X8485" t="n">
        <v>0.4274324230143025</v>
      </c>
      <c r="Y8485" t="n">
        <v>26666</v>
      </c>
      <c r="Z8485" t="inlineStr">
        <is>
          <t>2025-10-29T23:37:25.673764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0.7142857142857143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5</v>
      </c>
      <c r="V8486" t="n">
        <v>0.07860635935837332</v>
      </c>
      <c r="W8486" t="n">
        <v>16</v>
      </c>
      <c r="X8486" t="n">
        <v>0.4095992362497888</v>
      </c>
      <c r="Y8486" t="n">
        <v>38658</v>
      </c>
      <c r="Z8486" t="inlineStr">
        <is>
          <t>2025-10-29T23:37:25.673764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5</v>
      </c>
      <c r="V8487" t="n">
        <v>0.1046644658037857</v>
      </c>
      <c r="W8487" t="n">
        <v>14</v>
      </c>
      <c r="X8487" t="n">
        <v>0.5260343415564848</v>
      </c>
      <c r="Y8487" t="n">
        <v>34508</v>
      </c>
      <c r="Z8487" t="inlineStr">
        <is>
          <t>2025-10-29T23:37:25.673764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5</v>
      </c>
      <c r="V8488" t="n">
        <v>0.02987189963459969</v>
      </c>
      <c r="W8488" t="n">
        <v>15</v>
      </c>
      <c r="X8488" t="n">
        <v>0.5222140404061411</v>
      </c>
      <c r="Y8488" t="n">
        <v>6292</v>
      </c>
      <c r="Z8488" t="inlineStr">
        <is>
          <t>2025-10-29T23:37:25.673764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0.7142857142857143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5</v>
      </c>
      <c r="V8489" t="n">
        <v>0.02818840227402257</v>
      </c>
      <c r="W8489" t="n">
        <v>10</v>
      </c>
      <c r="X8489" t="n">
        <v>0.5332840006085628</v>
      </c>
      <c r="Y8489" t="n">
        <v>19713</v>
      </c>
      <c r="Z8489" t="inlineStr">
        <is>
          <t>2025-10-29T23:37:25.673764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5</v>
      </c>
      <c r="V8490" t="n">
        <v>0.0345334771769132</v>
      </c>
      <c r="W8490" t="n">
        <v>17</v>
      </c>
      <c r="X8490" t="n">
        <v>0.5238455173994629</v>
      </c>
      <c r="Y8490" t="n">
        <v>6724</v>
      </c>
      <c r="Z8490" t="inlineStr">
        <is>
          <t>2025-10-29T23:37:25.674768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5</v>
      </c>
      <c r="V8491" t="n">
        <v>0.0343626454303254</v>
      </c>
      <c r="W8491" t="n">
        <v>9</v>
      </c>
      <c r="X8491" t="n">
        <v>0.4240010863098144</v>
      </c>
      <c r="Y8491" t="n">
        <v>24344</v>
      </c>
      <c r="Z8491" t="inlineStr">
        <is>
          <t>2025-10-29T23:37:25.674768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5</v>
      </c>
      <c r="V8492" t="n">
        <v>0.0413113976123799</v>
      </c>
      <c r="W8492" t="n">
        <v>5</v>
      </c>
      <c r="X8492" t="n">
        <v>0.4346582075775573</v>
      </c>
      <c r="Y8492" t="n">
        <v>38720</v>
      </c>
      <c r="Z8492" t="inlineStr">
        <is>
          <t>2025-10-29T23:37:25.674768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5</v>
      </c>
      <c r="V8493" t="n">
        <v>0.05527029573691831</v>
      </c>
      <c r="W8493" t="n">
        <v>18</v>
      </c>
      <c r="X8493" t="n">
        <v>0.4141388109697525</v>
      </c>
      <c r="Y8493" t="n">
        <v>2940</v>
      </c>
      <c r="Z8493" t="inlineStr">
        <is>
          <t>2025-10-29T23:37:25.674768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5</v>
      </c>
      <c r="V8494" t="n">
        <v>0.05489598334627159</v>
      </c>
      <c r="W8494" t="n">
        <v>11</v>
      </c>
      <c r="X8494" t="n">
        <v>0.566752312180413</v>
      </c>
      <c r="Y8494" t="n">
        <v>2463</v>
      </c>
      <c r="Z8494" t="inlineStr">
        <is>
          <t>2025-10-29T23:37:25.674768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5</v>
      </c>
      <c r="V8495" t="n">
        <v>0.06158838822245141</v>
      </c>
      <c r="W8495" t="n">
        <v>10</v>
      </c>
      <c r="X8495" t="n">
        <v>0.5445794919261221</v>
      </c>
      <c r="Y8495" t="n">
        <v>9778</v>
      </c>
      <c r="Z8495" t="inlineStr">
        <is>
          <t>2025-10-29T23:37:25.674768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5</v>
      </c>
      <c r="V8496" t="n">
        <v>0.02888286010277158</v>
      </c>
      <c r="W8496" t="n">
        <v>14</v>
      </c>
      <c r="X8496" t="n">
        <v>0.5874190017148002</v>
      </c>
      <c r="Y8496" t="n">
        <v>3430</v>
      </c>
      <c r="Z8496" t="inlineStr">
        <is>
          <t>2025-10-29T23:37:25.674768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5</v>
      </c>
      <c r="V8497" t="n">
        <v>0.03752226322807867</v>
      </c>
      <c r="W8497" t="n">
        <v>12</v>
      </c>
      <c r="X8497" t="n">
        <v>0.5205990400722659</v>
      </c>
      <c r="Y8497" t="n">
        <v>23863</v>
      </c>
      <c r="Z8497" t="inlineStr">
        <is>
          <t>2025-10-29T23:37:25.674768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5</v>
      </c>
      <c r="V8498" t="n">
        <v>0.1087383194255021</v>
      </c>
      <c r="W8498" t="n">
        <v>13</v>
      </c>
      <c r="X8498" t="n">
        <v>0.5667086195348485</v>
      </c>
      <c r="Y8498" t="n">
        <v>31766</v>
      </c>
      <c r="Z8498" t="inlineStr">
        <is>
          <t>2025-10-29T23:37:25.674768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5</v>
      </c>
      <c r="V8499" t="n">
        <v>0.02068054303526878</v>
      </c>
      <c r="W8499" t="n">
        <v>15</v>
      </c>
      <c r="X8499" t="n">
        <v>0.4180996439389818</v>
      </c>
      <c r="Y8499" t="n">
        <v>34575</v>
      </c>
      <c r="Z8499" t="inlineStr">
        <is>
          <t>2025-10-29T23:37:25.674768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5</v>
      </c>
      <c r="V8500" t="n">
        <v>0.106871451442279</v>
      </c>
      <c r="W8500" t="n">
        <v>16</v>
      </c>
      <c r="X8500" t="n">
        <v>0.4300532050511926</v>
      </c>
      <c r="Y8500" t="n">
        <v>28556</v>
      </c>
      <c r="Z8500" t="inlineStr">
        <is>
          <t>2025-10-29T23:37:25.675768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0.7142857142857143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5</v>
      </c>
      <c r="V8501" t="n">
        <v>0.03645440710884466</v>
      </c>
      <c r="W8501" t="n">
        <v>13</v>
      </c>
      <c r="X8501" t="n">
        <v>0.4427296963205923</v>
      </c>
      <c r="Y8501" t="n">
        <v>7430</v>
      </c>
      <c r="Z8501" t="inlineStr">
        <is>
          <t>2025-10-29T23:37:25.675768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5</v>
      </c>
      <c r="V8502" t="n">
        <v>0.06395757146023071</v>
      </c>
      <c r="W8502" t="n">
        <v>10</v>
      </c>
      <c r="X8502" t="n">
        <v>0.4951045711139195</v>
      </c>
      <c r="Y8502" t="n">
        <v>18877</v>
      </c>
      <c r="Z8502" t="inlineStr">
        <is>
          <t>2025-10-29T23:37:25.675768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5</v>
      </c>
      <c r="V8503" t="n">
        <v>0.07211603953367196</v>
      </c>
      <c r="W8503" t="n">
        <v>18</v>
      </c>
      <c r="X8503" t="n">
        <v>0.5449992798004096</v>
      </c>
      <c r="Y8503" t="n">
        <v>18606</v>
      </c>
      <c r="Z8503" t="inlineStr">
        <is>
          <t>2025-10-29T23:37:25.675768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5</v>
      </c>
      <c r="V8504" t="n">
        <v>0.06969230076763303</v>
      </c>
      <c r="W8504" t="n">
        <v>10</v>
      </c>
      <c r="X8504" t="n">
        <v>0.4380853992540503</v>
      </c>
      <c r="Y8504" t="n">
        <v>36110</v>
      </c>
      <c r="Z8504" t="inlineStr">
        <is>
          <t>2025-10-29T23:37:25.675768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5</v>
      </c>
      <c r="V8505" t="n">
        <v>0.09423167630085595</v>
      </c>
      <c r="W8505" t="n">
        <v>14</v>
      </c>
      <c r="X8505" t="n">
        <v>0.476508455333385</v>
      </c>
      <c r="Y8505" t="n">
        <v>10878</v>
      </c>
      <c r="Z8505" t="inlineStr">
        <is>
          <t>2025-10-29T23:37:25.675768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0.7142857142857143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5</v>
      </c>
      <c r="V8506" t="n">
        <v>0.09944985055962674</v>
      </c>
      <c r="W8506" t="n">
        <v>14</v>
      </c>
      <c r="X8506" t="n">
        <v>0.5700646902580742</v>
      </c>
      <c r="Y8506" t="n">
        <v>9291</v>
      </c>
      <c r="Z8506" t="inlineStr">
        <is>
          <t>2025-10-29T23:37:25.675768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5</v>
      </c>
      <c r="V8507" t="n">
        <v>0.175975032499833</v>
      </c>
      <c r="W8507" t="n">
        <v>14</v>
      </c>
      <c r="X8507" t="n">
        <v>0.4594251865369696</v>
      </c>
      <c r="Y8507" t="n">
        <v>20770</v>
      </c>
      <c r="Z8507" t="inlineStr">
        <is>
          <t>2025-10-29T23:37:25.675768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5</v>
      </c>
      <c r="V8508" t="n">
        <v>0.04485178352332647</v>
      </c>
      <c r="W8508" t="n">
        <v>13</v>
      </c>
      <c r="X8508" t="n">
        <v>0.5711957769736673</v>
      </c>
      <c r="Y8508" t="n">
        <v>15327</v>
      </c>
      <c r="Z8508" t="inlineStr">
        <is>
          <t>2025-10-29T23:37:25.675768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5</v>
      </c>
      <c r="V8509" t="n">
        <v>0.160498071548178</v>
      </c>
      <c r="W8509" t="n">
        <v>7</v>
      </c>
      <c r="X8509" t="n">
        <v>0.497940150092835</v>
      </c>
      <c r="Y8509" t="n">
        <v>12458</v>
      </c>
      <c r="Z8509" t="inlineStr">
        <is>
          <t>2025-10-29T23:37:25.675768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5</v>
      </c>
      <c r="V8510" t="n">
        <v>0.02883179059221118</v>
      </c>
      <c r="W8510" t="n">
        <v>13</v>
      </c>
      <c r="X8510" t="n">
        <v>0.4340766490479218</v>
      </c>
      <c r="Y8510" t="n">
        <v>17066</v>
      </c>
      <c r="Z8510" t="inlineStr">
        <is>
          <t>2025-10-29T23:37:25.675768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0.07371684774002471</v>
      </c>
      <c r="W8511" t="n">
        <v>6</v>
      </c>
      <c r="X8511" t="n">
        <v>0.4801547230739182</v>
      </c>
      <c r="Y8511" t="n">
        <v>39409</v>
      </c>
      <c r="Z8511" t="inlineStr">
        <is>
          <t>2025-10-29T23:37:25.676768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5</v>
      </c>
      <c r="V8512" t="n">
        <v>0.07680545637105994</v>
      </c>
      <c r="W8512" t="n">
        <v>5</v>
      </c>
      <c r="X8512" t="n">
        <v>0.4782617808297835</v>
      </c>
      <c r="Y8512" t="n">
        <v>8971</v>
      </c>
      <c r="Z8512" t="inlineStr">
        <is>
          <t>2025-10-29T23:37:25.676768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5</v>
      </c>
      <c r="V8513" t="n">
        <v>0.07222872295848892</v>
      </c>
      <c r="W8513" t="n">
        <v>10</v>
      </c>
      <c r="X8513" t="n">
        <v>0.5149515603842914</v>
      </c>
      <c r="Y8513" t="n">
        <v>13442</v>
      </c>
      <c r="Z8513" t="inlineStr">
        <is>
          <t>2025-10-29T23:37:25.676768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5</v>
      </c>
      <c r="V8514" t="n">
        <v>0.03387969376841305</v>
      </c>
      <c r="W8514" t="n">
        <v>11</v>
      </c>
      <c r="X8514" t="n">
        <v>0.4150056875929676</v>
      </c>
      <c r="Y8514" t="n">
        <v>6027</v>
      </c>
      <c r="Z8514" t="inlineStr">
        <is>
          <t>2025-10-29T23:37:25.676768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5</v>
      </c>
      <c r="V8515" t="n">
        <v>0.06084724674266778</v>
      </c>
      <c r="W8515" t="n">
        <v>11</v>
      </c>
      <c r="X8515" t="n">
        <v>0.441805169478094</v>
      </c>
      <c r="Y8515" t="n">
        <v>40193</v>
      </c>
      <c r="Z8515" t="inlineStr">
        <is>
          <t>2025-10-29T23:37:25.676768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5</v>
      </c>
      <c r="V8516" t="n">
        <v>0.07624133846535758</v>
      </c>
      <c r="W8516" t="n">
        <v>11</v>
      </c>
      <c r="X8516" t="n">
        <v>0.4036158088366349</v>
      </c>
      <c r="Y8516" t="n">
        <v>33481</v>
      </c>
      <c r="Z8516" t="inlineStr">
        <is>
          <t>2025-10-29T23:37:25.676768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5</v>
      </c>
      <c r="V8517" t="n">
        <v>0.06114829209163381</v>
      </c>
      <c r="W8517" t="n">
        <v>5</v>
      </c>
      <c r="X8517" t="n">
        <v>0.5206383732633623</v>
      </c>
      <c r="Y8517" t="n">
        <v>8758</v>
      </c>
      <c r="Z8517" t="inlineStr">
        <is>
          <t>2025-10-29T23:37:25.676768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5</v>
      </c>
      <c r="V8518" t="n">
        <v>0.02987189777195454</v>
      </c>
      <c r="W8518" t="n">
        <v>10</v>
      </c>
      <c r="X8518" t="n">
        <v>0.5585312929596982</v>
      </c>
      <c r="Y8518" t="n">
        <v>19338</v>
      </c>
      <c r="Z8518" t="inlineStr">
        <is>
          <t>2025-10-29T23:37:25.676768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5</v>
      </c>
      <c r="V8519" t="n">
        <v>0.05728790776555591</v>
      </c>
      <c r="W8519" t="n">
        <v>14</v>
      </c>
      <c r="X8519" t="n">
        <v>0.4475917904116209</v>
      </c>
      <c r="Y8519" t="n">
        <v>24805</v>
      </c>
      <c r="Z8519" t="inlineStr">
        <is>
          <t>2025-10-29T23:37:25.677769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5</v>
      </c>
      <c r="V8520" t="n">
        <v>0.05642196272624296</v>
      </c>
      <c r="W8520" t="n">
        <v>12</v>
      </c>
      <c r="X8520" t="n">
        <v>0.5941614089285387</v>
      </c>
      <c r="Y8520" t="n">
        <v>13620</v>
      </c>
      <c r="Z8520" t="inlineStr">
        <is>
          <t>2025-10-29T23:37:25.677769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5</v>
      </c>
      <c r="V8521" t="n">
        <v>0.02269710517776581</v>
      </c>
      <c r="W8521" t="n">
        <v>8</v>
      </c>
      <c r="X8521" t="n">
        <v>0.4612265766658993</v>
      </c>
      <c r="Y8521" t="n">
        <v>19967</v>
      </c>
      <c r="Z8521" t="inlineStr">
        <is>
          <t>2025-10-29T23:37:25.677769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5</v>
      </c>
      <c r="V8522" t="n">
        <v>0.05379398065464714</v>
      </c>
      <c r="W8522" t="n">
        <v>14</v>
      </c>
      <c r="X8522" t="n">
        <v>0.4057256017179632</v>
      </c>
      <c r="Y8522" t="n">
        <v>31208</v>
      </c>
      <c r="Z8522" t="inlineStr">
        <is>
          <t>2025-10-29T23:37:25.677769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0.7142857142857143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5</v>
      </c>
      <c r="V8523" t="n">
        <v>0.05229213062463713</v>
      </c>
      <c r="W8523" t="n">
        <v>12</v>
      </c>
      <c r="X8523" t="n">
        <v>0.4724508527780975</v>
      </c>
      <c r="Y8523" t="n">
        <v>6449</v>
      </c>
      <c r="Z8523" t="inlineStr">
        <is>
          <t>2025-10-29T23:37:25.677769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0.7142857142857143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5</v>
      </c>
      <c r="V8524" t="n">
        <v>0.02068054676055908</v>
      </c>
      <c r="W8524" t="n">
        <v>12</v>
      </c>
      <c r="X8524" t="n">
        <v>0.5547038160701331</v>
      </c>
      <c r="Y8524" t="n">
        <v>20095</v>
      </c>
      <c r="Z8524" t="inlineStr">
        <is>
          <t>2025-10-29T23:37:25.677769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5</v>
      </c>
      <c r="V8525" t="n">
        <v>0.06729333401543774</v>
      </c>
      <c r="W8525" t="n">
        <v>12</v>
      </c>
      <c r="X8525" t="n">
        <v>0.5703598432903669</v>
      </c>
      <c r="Y8525" t="n">
        <v>10109</v>
      </c>
      <c r="Z8525" t="inlineStr">
        <is>
          <t>2025-10-29T23:37:25.677769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5</v>
      </c>
      <c r="V8526" t="n">
        <v>0.03129074283827941</v>
      </c>
      <c r="W8526" t="n">
        <v>14</v>
      </c>
      <c r="X8526" t="n">
        <v>0.4200540095863817</v>
      </c>
      <c r="Y8526" t="n">
        <v>23309</v>
      </c>
      <c r="Z8526" t="inlineStr">
        <is>
          <t>2025-10-29T23:37:25.677769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5</v>
      </c>
      <c r="V8527" t="n">
        <v>0.08383827118031324</v>
      </c>
      <c r="W8527" t="n">
        <v>9</v>
      </c>
      <c r="X8527" t="n">
        <v>0.5982218344914281</v>
      </c>
      <c r="Y8527" t="n">
        <v>32185</v>
      </c>
      <c r="Z8527" t="inlineStr">
        <is>
          <t>2025-10-29T23:37:25.677769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5</v>
      </c>
      <c r="V8528" t="n">
        <v>0.1709440313147269</v>
      </c>
      <c r="W8528" t="n">
        <v>15</v>
      </c>
      <c r="X8528" t="n">
        <v>0.4769643231066674</v>
      </c>
      <c r="Y8528" t="n">
        <v>4664</v>
      </c>
      <c r="Z8528" t="inlineStr">
        <is>
          <t>2025-10-29T23:37:25.677769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0.7142857142857143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5</v>
      </c>
      <c r="V8529" t="n">
        <v>0.03759269107668141</v>
      </c>
      <c r="W8529" t="n">
        <v>18</v>
      </c>
      <c r="X8529" t="n">
        <v>0.5932491553175776</v>
      </c>
      <c r="Y8529" t="n">
        <v>14444</v>
      </c>
      <c r="Z8529" t="inlineStr">
        <is>
          <t>2025-10-29T23:37:25.677769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5</v>
      </c>
      <c r="V8530" t="n">
        <v>0.09606953105829881</v>
      </c>
      <c r="W8530" t="n">
        <v>17</v>
      </c>
      <c r="X8530" t="n">
        <v>0.5711164196200841</v>
      </c>
      <c r="Y8530" t="n">
        <v>4784</v>
      </c>
      <c r="Z8530" t="inlineStr">
        <is>
          <t>2025-10-29T23:37:25.678768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5</v>
      </c>
      <c r="V8531" t="n">
        <v>0.0583598266575134</v>
      </c>
      <c r="W8531" t="n">
        <v>14</v>
      </c>
      <c r="X8531" t="n">
        <v>0.504682971757092</v>
      </c>
      <c r="Y8531" t="n">
        <v>27052</v>
      </c>
      <c r="Z8531" t="inlineStr">
        <is>
          <t>2025-10-29T23:37:25.678768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0.7142857142857143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5</v>
      </c>
      <c r="V8532" t="n">
        <v>0.04905565210535814</v>
      </c>
      <c r="W8532" t="n">
        <v>15</v>
      </c>
      <c r="X8532" t="n">
        <v>0.5183474842575156</v>
      </c>
      <c r="Y8532" t="n">
        <v>626</v>
      </c>
      <c r="Z8532" t="inlineStr">
        <is>
          <t>2025-10-29T23:37:25.678768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5</v>
      </c>
      <c r="V8533" t="n">
        <v>0.04410082825780393</v>
      </c>
      <c r="W8533" t="n">
        <v>12</v>
      </c>
      <c r="X8533" t="n">
        <v>0.4759735340914286</v>
      </c>
      <c r="Y8533" t="n">
        <v>15767</v>
      </c>
      <c r="Z8533" t="inlineStr">
        <is>
          <t>2025-10-29T23:37:25.678768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0.7142857142857143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5</v>
      </c>
      <c r="V8534" t="n">
        <v>0.1411676177760986</v>
      </c>
      <c r="W8534" t="n">
        <v>11</v>
      </c>
      <c r="X8534" t="n">
        <v>0.5806473216973672</v>
      </c>
      <c r="Y8534" t="n">
        <v>619</v>
      </c>
      <c r="Z8534" t="inlineStr">
        <is>
          <t>2025-10-29T23:37:25.678768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5</v>
      </c>
      <c r="V8535" t="n">
        <v>0.04734126008809184</v>
      </c>
      <c r="W8535" t="n">
        <v>13</v>
      </c>
      <c r="X8535" t="n">
        <v>0.5815043402418377</v>
      </c>
      <c r="Y8535" t="n">
        <v>34797</v>
      </c>
      <c r="Z8535" t="inlineStr">
        <is>
          <t>2025-10-29T23:37:25.678768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5</v>
      </c>
      <c r="V8536" t="n">
        <v>0.03310586799034623</v>
      </c>
      <c r="W8536" t="n">
        <v>10</v>
      </c>
      <c r="X8536" t="n">
        <v>0.5723736900465417</v>
      </c>
      <c r="Y8536" t="n">
        <v>17301</v>
      </c>
      <c r="Z8536" t="inlineStr">
        <is>
          <t>2025-10-29T23:37:25.678768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5</v>
      </c>
      <c r="V8537" t="n">
        <v>0.05688261292896196</v>
      </c>
      <c r="W8537" t="n">
        <v>13</v>
      </c>
      <c r="X8537" t="n">
        <v>0.4885024985976588</v>
      </c>
      <c r="Y8537" t="n">
        <v>6508</v>
      </c>
      <c r="Z8537" t="inlineStr">
        <is>
          <t>2025-10-29T23:37:25.678768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0.8571428571428571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6</v>
      </c>
      <c r="V8538" t="n">
        <v>0.1491469676675735</v>
      </c>
      <c r="W8538" t="n">
        <v>13</v>
      </c>
      <c r="X8538" t="n">
        <v>0.5797378090410851</v>
      </c>
      <c r="Y8538" t="n">
        <v>36147</v>
      </c>
      <c r="Z8538" t="inlineStr">
        <is>
          <t>2025-10-29T23:37:25.678768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5</v>
      </c>
      <c r="V8539" t="n">
        <v>0.02757285178258272</v>
      </c>
      <c r="W8539" t="n">
        <v>15</v>
      </c>
      <c r="X8539" t="n">
        <v>0.4628394353752946</v>
      </c>
      <c r="Y8539" t="n">
        <v>13676</v>
      </c>
      <c r="Z8539" t="inlineStr">
        <is>
          <t>2025-10-29T23:37:25.679829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5</v>
      </c>
      <c r="V8540" t="n">
        <v>0.1123730034392478</v>
      </c>
      <c r="W8540" t="n">
        <v>6</v>
      </c>
      <c r="X8540" t="n">
        <v>0.5710726015214513</v>
      </c>
      <c r="Y8540" t="n">
        <v>1183</v>
      </c>
      <c r="Z8540" t="inlineStr">
        <is>
          <t>2025-10-29T23:37:25.679829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5</v>
      </c>
      <c r="V8541" t="n">
        <v>0.1363396228117129</v>
      </c>
      <c r="W8541" t="n">
        <v>16</v>
      </c>
      <c r="X8541" t="n">
        <v>0.5741008158252348</v>
      </c>
      <c r="Y8541" t="n">
        <v>40169</v>
      </c>
      <c r="Z8541" t="inlineStr">
        <is>
          <t>2025-10-29T23:37:25.679829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0.7142857142857143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5</v>
      </c>
      <c r="V8542" t="n">
        <v>0.06322316860341551</v>
      </c>
      <c r="W8542" t="n">
        <v>9</v>
      </c>
      <c r="X8542" t="n">
        <v>0.5079762086528681</v>
      </c>
      <c r="Y8542" t="n">
        <v>31766</v>
      </c>
      <c r="Z8542" t="inlineStr">
        <is>
          <t>2025-10-29T23:37:25.679829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0.7142857142857143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5</v>
      </c>
      <c r="V8543" t="n">
        <v>0.02527622366324067</v>
      </c>
      <c r="W8543" t="n">
        <v>15</v>
      </c>
      <c r="X8543" t="n">
        <v>0.5999683610837088</v>
      </c>
      <c r="Y8543" t="n">
        <v>39488</v>
      </c>
      <c r="Z8543" t="inlineStr">
        <is>
          <t>2025-10-29T23:37:25.679829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5</v>
      </c>
      <c r="V8544" t="n">
        <v>0.1148872421240184</v>
      </c>
      <c r="W8544" t="n">
        <v>10</v>
      </c>
      <c r="X8544" t="n">
        <v>0.5403529639315818</v>
      </c>
      <c r="Y8544" t="n">
        <v>11501</v>
      </c>
      <c r="Z8544" t="inlineStr">
        <is>
          <t>2025-10-29T23:37:25.679829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0.7142857142857143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5</v>
      </c>
      <c r="V8545" t="n">
        <v>0.02068054303526878</v>
      </c>
      <c r="W8545" t="n">
        <v>15</v>
      </c>
      <c r="X8545" t="n">
        <v>0.5958533217727091</v>
      </c>
      <c r="Y8545" t="n">
        <v>11310</v>
      </c>
      <c r="Z8545" t="inlineStr">
        <is>
          <t>2025-10-29T23:37:25.679829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5</v>
      </c>
      <c r="V8546" t="n">
        <v>0.05597313536163762</v>
      </c>
      <c r="W8546" t="n">
        <v>12</v>
      </c>
      <c r="X8546" t="n">
        <v>0.4700206053187799</v>
      </c>
      <c r="Y8546" t="n">
        <v>18762</v>
      </c>
      <c r="Z8546" t="inlineStr">
        <is>
          <t>2025-10-29T23:37:25.679829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5</v>
      </c>
      <c r="V8547" t="n">
        <v>0.1147352971039497</v>
      </c>
      <c r="W8547" t="n">
        <v>12</v>
      </c>
      <c r="X8547" t="n">
        <v>0.5537290274521544</v>
      </c>
      <c r="Y8547" t="n">
        <v>31697</v>
      </c>
      <c r="Z8547" t="inlineStr">
        <is>
          <t>2025-10-29T23:37:25.679829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5</v>
      </c>
      <c r="V8548" t="n">
        <v>0.04852884281267739</v>
      </c>
      <c r="W8548" t="n">
        <v>8</v>
      </c>
      <c r="X8548" t="n">
        <v>0.5050614277816154</v>
      </c>
      <c r="Y8548" t="n">
        <v>2508</v>
      </c>
      <c r="Z8548" t="inlineStr">
        <is>
          <t>2025-10-29T23:37:25.679829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5</v>
      </c>
      <c r="V8549" t="n">
        <v>0.05182116490925498</v>
      </c>
      <c r="W8549" t="n">
        <v>15</v>
      </c>
      <c r="X8549" t="n">
        <v>0.51811332779915</v>
      </c>
      <c r="Y8549" t="n">
        <v>30739</v>
      </c>
      <c r="Z8549" t="inlineStr">
        <is>
          <t>2025-10-29T23:37:25.679829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5</v>
      </c>
      <c r="V8550" t="n">
        <v>0.8334238637951753</v>
      </c>
      <c r="W8550" t="n">
        <v>12</v>
      </c>
      <c r="X8550" t="n">
        <v>0.4638097107294911</v>
      </c>
      <c r="Y8550" t="n">
        <v>3292</v>
      </c>
      <c r="Z8550" t="inlineStr">
        <is>
          <t>2025-10-29T23:37:25.679829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5</v>
      </c>
      <c r="V8551" t="n">
        <v>0.01883155890983997</v>
      </c>
      <c r="W8551" t="n">
        <v>14</v>
      </c>
      <c r="X8551" t="n">
        <v>0.5158049623422503</v>
      </c>
      <c r="Y8551" t="n">
        <v>22671</v>
      </c>
      <c r="Z8551" t="inlineStr">
        <is>
          <t>2025-10-29T23:37:25.679829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5</v>
      </c>
      <c r="V8552" t="n">
        <v>0.06854964367346726</v>
      </c>
      <c r="W8552" t="n">
        <v>17</v>
      </c>
      <c r="X8552" t="n">
        <v>0.4568527642047296</v>
      </c>
      <c r="Y8552" t="n">
        <v>13160</v>
      </c>
      <c r="Z8552" t="inlineStr">
        <is>
          <t>2025-10-29T23:37:25.679829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0.7142857142857143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5</v>
      </c>
      <c r="V8553" t="n">
        <v>0.06272242959518967</v>
      </c>
      <c r="W8553" t="n">
        <v>10</v>
      </c>
      <c r="X8553" t="n">
        <v>0.430912692364096</v>
      </c>
      <c r="Y8553" t="n">
        <v>29979</v>
      </c>
      <c r="Z8553" t="inlineStr">
        <is>
          <t>2025-10-29T23:37:25.682066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0.7142857142857143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5</v>
      </c>
      <c r="V8554" t="n">
        <v>0.08529945206005944</v>
      </c>
      <c r="W8554" t="n">
        <v>9</v>
      </c>
      <c r="X8554" t="n">
        <v>0.5024642061576677</v>
      </c>
      <c r="Y8554" t="n">
        <v>32425</v>
      </c>
      <c r="Z8554" t="inlineStr">
        <is>
          <t>2025-10-29T23:37:25.682233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5</v>
      </c>
      <c r="V8555" t="n">
        <v>0.1131520046100795</v>
      </c>
      <c r="W8555" t="n">
        <v>12</v>
      </c>
      <c r="X8555" t="n">
        <v>0.4081968881057246</v>
      </c>
      <c r="Y8555" t="n">
        <v>7702</v>
      </c>
      <c r="Z8555" t="inlineStr">
        <is>
          <t>2025-10-29T23:37:25.682233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0.7142857142857143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5</v>
      </c>
      <c r="V8556" t="n">
        <v>0.02297838777303696</v>
      </c>
      <c r="W8556" t="n">
        <v>16</v>
      </c>
      <c r="X8556" t="n">
        <v>0.502473927882343</v>
      </c>
      <c r="Y8556" t="n">
        <v>21364</v>
      </c>
      <c r="Z8556" t="inlineStr">
        <is>
          <t>2025-10-29T23:37:25.682233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5</v>
      </c>
      <c r="V8557" t="n">
        <v>0.01608486846089363</v>
      </c>
      <c r="W8557" t="n">
        <v>9</v>
      </c>
      <c r="X8557" t="n">
        <v>0.5851412755220611</v>
      </c>
      <c r="Y8557" t="n">
        <v>23217</v>
      </c>
      <c r="Z8557" t="inlineStr">
        <is>
          <t>2025-10-29T23:37:25.682233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5</v>
      </c>
      <c r="V8558" t="n">
        <v>0.04237599858132801</v>
      </c>
      <c r="W8558" t="n">
        <v>14</v>
      </c>
      <c r="X8558" t="n">
        <v>0.4024141605649469</v>
      </c>
      <c r="Y8558" t="n">
        <v>1020</v>
      </c>
      <c r="Z8558" t="inlineStr">
        <is>
          <t>2025-10-29T23:37:25.682233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5</v>
      </c>
      <c r="V8559" t="n">
        <v>0.02436610163657641</v>
      </c>
      <c r="W8559" t="n">
        <v>15</v>
      </c>
      <c r="X8559" t="n">
        <v>0.4427565615188664</v>
      </c>
      <c r="Y8559" t="n">
        <v>35253</v>
      </c>
      <c r="Z8559" t="inlineStr">
        <is>
          <t>2025-10-29T23:37:25.682233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5</v>
      </c>
      <c r="V8560" t="n">
        <v>0.1067623742912163</v>
      </c>
      <c r="W8560" t="n">
        <v>19</v>
      </c>
      <c r="X8560" t="n">
        <v>0.569701621619864</v>
      </c>
      <c r="Y8560" t="n">
        <v>31376</v>
      </c>
      <c r="Z8560" t="inlineStr">
        <is>
          <t>2025-10-29T23:37:25.682233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5</v>
      </c>
      <c r="V8561" t="n">
        <v>0.03323200717164169</v>
      </c>
      <c r="W8561" t="n">
        <v>12</v>
      </c>
      <c r="X8561" t="n">
        <v>0.5259714458841664</v>
      </c>
      <c r="Y8561" t="n">
        <v>17177</v>
      </c>
      <c r="Z8561" t="inlineStr">
        <is>
          <t>2025-10-29T23:37:25.683234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5</v>
      </c>
      <c r="V8562" t="n">
        <v>0.05756484529484606</v>
      </c>
      <c r="W8562" t="n">
        <v>9</v>
      </c>
      <c r="X8562" t="n">
        <v>0.5742956171588185</v>
      </c>
      <c r="Y8562" t="n">
        <v>9689</v>
      </c>
      <c r="Z8562" t="inlineStr">
        <is>
          <t>2025-10-29T23:37:25.683234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5</v>
      </c>
      <c r="V8563" t="n">
        <v>0.08439872852921884</v>
      </c>
      <c r="W8563" t="n">
        <v>13</v>
      </c>
      <c r="X8563" t="n">
        <v>0.5163431111655556</v>
      </c>
      <c r="Y8563" t="n">
        <v>32993</v>
      </c>
      <c r="Z8563" t="inlineStr">
        <is>
          <t>2025-10-29T23:37:25.683234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5</v>
      </c>
      <c r="V8564" t="n">
        <v>0.08432384272311433</v>
      </c>
      <c r="W8564" t="n">
        <v>6</v>
      </c>
      <c r="X8564" t="n">
        <v>0.5994703651758997</v>
      </c>
      <c r="Y8564" t="n">
        <v>30931</v>
      </c>
      <c r="Z8564" t="inlineStr">
        <is>
          <t>2025-10-29T23:37:25.683234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5</v>
      </c>
      <c r="V8565" t="n">
        <v>0.01608486979966983</v>
      </c>
      <c r="W8565" t="n">
        <v>13</v>
      </c>
      <c r="X8565" t="n">
        <v>0.5992344654864304</v>
      </c>
      <c r="Y8565" t="n">
        <v>15634</v>
      </c>
      <c r="Z8565" t="inlineStr">
        <is>
          <t>2025-10-29T23:37:25.683234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5</v>
      </c>
      <c r="V8566" t="n">
        <v>0.01730606429681933</v>
      </c>
      <c r="W8566" t="n">
        <v>11</v>
      </c>
      <c r="X8566" t="n">
        <v>0.5689507173167934</v>
      </c>
      <c r="Y8566" t="n">
        <v>5654</v>
      </c>
      <c r="Z8566" t="inlineStr">
        <is>
          <t>2025-10-29T23:37:25.683234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0.7142857142857143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5</v>
      </c>
      <c r="V8567" t="n">
        <v>0.1032283094877312</v>
      </c>
      <c r="W8567" t="n">
        <v>13</v>
      </c>
      <c r="X8567" t="n">
        <v>0.5909496818516154</v>
      </c>
      <c r="Y8567" t="n">
        <v>5369</v>
      </c>
      <c r="Z8567" t="inlineStr">
        <is>
          <t>2025-10-29T23:37:25.683234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5</v>
      </c>
      <c r="V8568" t="n">
        <v>0.06794026204506877</v>
      </c>
      <c r="W8568" t="n">
        <v>16</v>
      </c>
      <c r="X8568" t="n">
        <v>0.438839832190319</v>
      </c>
      <c r="Y8568" t="n">
        <v>29618</v>
      </c>
      <c r="Z8568" t="inlineStr">
        <is>
          <t>2025-10-29T23:37:25.683234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5</v>
      </c>
      <c r="V8569" t="n">
        <v>0.02678410434071264</v>
      </c>
      <c r="W8569" t="n">
        <v>7</v>
      </c>
      <c r="X8569" t="n">
        <v>0.4236718268010753</v>
      </c>
      <c r="Y8569" t="n">
        <v>37985</v>
      </c>
      <c r="Z8569" t="inlineStr">
        <is>
          <t>2025-10-29T23:37:25.683234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5</v>
      </c>
      <c r="V8570" t="n">
        <v>0.03906325064599514</v>
      </c>
      <c r="W8570" t="n">
        <v>14</v>
      </c>
      <c r="X8570" t="n">
        <v>0.533355824897743</v>
      </c>
      <c r="Y8570" t="n">
        <v>25216</v>
      </c>
      <c r="Z8570" t="inlineStr">
        <is>
          <t>2025-10-29T23:37:25.684237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0.7142857142857143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5</v>
      </c>
      <c r="V8571" t="n">
        <v>0.09098292376257765</v>
      </c>
      <c r="W8571" t="n">
        <v>12</v>
      </c>
      <c r="X8571" t="n">
        <v>0.5500502259905468</v>
      </c>
      <c r="Y8571" t="n">
        <v>27371</v>
      </c>
      <c r="Z8571" t="inlineStr">
        <is>
          <t>2025-10-29T23:37:25.684237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5</v>
      </c>
      <c r="V8572" t="n">
        <v>0.01470324388190661</v>
      </c>
      <c r="W8572" t="n">
        <v>12</v>
      </c>
      <c r="X8572" t="n">
        <v>0.5074937348904474</v>
      </c>
      <c r="Y8572" t="n">
        <v>22557</v>
      </c>
      <c r="Z8572" t="inlineStr">
        <is>
          <t>2025-10-29T23:37:25.684237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0.1317879699870607</v>
      </c>
      <c r="W8573" t="n">
        <v>10</v>
      </c>
      <c r="X8573" t="n">
        <v>0.4633879779272037</v>
      </c>
      <c r="Y8573" t="n">
        <v>16204</v>
      </c>
      <c r="Z8573" t="inlineStr">
        <is>
          <t>2025-10-29T23:37:25.684237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5</v>
      </c>
      <c r="V8574" t="n">
        <v>0.03956500392136594</v>
      </c>
      <c r="W8574" t="n">
        <v>10</v>
      </c>
      <c r="X8574" t="n">
        <v>0.4074944975511109</v>
      </c>
      <c r="Y8574" t="n">
        <v>29618</v>
      </c>
      <c r="Z8574" t="inlineStr">
        <is>
          <t>2025-10-29T23:37:25.684237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0.7142857142857143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5</v>
      </c>
      <c r="V8575" t="n">
        <v>0.03586737458210468</v>
      </c>
      <c r="W8575" t="n">
        <v>17</v>
      </c>
      <c r="X8575" t="n">
        <v>0.4125762795049608</v>
      </c>
      <c r="Y8575" t="n">
        <v>24545</v>
      </c>
      <c r="Z8575" t="inlineStr">
        <is>
          <t>2025-10-29T23:37:25.684237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5</v>
      </c>
      <c r="V8576" t="n">
        <v>0.0670956040061064</v>
      </c>
      <c r="W8576" t="n">
        <v>9</v>
      </c>
      <c r="X8576" t="n">
        <v>0.4795887961940226</v>
      </c>
      <c r="Y8576" t="n">
        <v>23476</v>
      </c>
      <c r="Z8576" t="inlineStr">
        <is>
          <t>2025-10-29T23:37:25.684237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0.7142857142857143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5</v>
      </c>
      <c r="V8577" t="n">
        <v>0.07113723967555775</v>
      </c>
      <c r="W8577" t="n">
        <v>16</v>
      </c>
      <c r="X8577" t="n">
        <v>0.5092794754948067</v>
      </c>
      <c r="Y8577" t="n">
        <v>10878</v>
      </c>
      <c r="Z8577" t="inlineStr">
        <is>
          <t>2025-10-29T23:37:25.684237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5</v>
      </c>
      <c r="V8578" t="n">
        <v>0.08965501543302651</v>
      </c>
      <c r="W8578" t="n">
        <v>8</v>
      </c>
      <c r="X8578" t="n">
        <v>0.4400321855181811</v>
      </c>
      <c r="Y8578" t="n">
        <v>36640</v>
      </c>
      <c r="Z8578" t="inlineStr">
        <is>
          <t>2025-10-29T23:37:25.684237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5</v>
      </c>
      <c r="V8579" t="n">
        <v>0.07294045058282755</v>
      </c>
      <c r="W8579" t="n">
        <v>13</v>
      </c>
      <c r="X8579" t="n">
        <v>0.5550073898502241</v>
      </c>
      <c r="Y8579" t="n">
        <v>23890</v>
      </c>
      <c r="Z8579" t="inlineStr">
        <is>
          <t>2025-10-29T23:37:25.684237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0.7142857142857143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5</v>
      </c>
      <c r="V8580" t="n">
        <v>0.01478380027585394</v>
      </c>
      <c r="W8580" t="n">
        <v>15</v>
      </c>
      <c r="X8580" t="n">
        <v>0.5415669200944772</v>
      </c>
      <c r="Y8580" t="n">
        <v>11821</v>
      </c>
      <c r="Z8580" t="inlineStr">
        <is>
          <t>2025-10-29T23:37:25.685232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5</v>
      </c>
      <c r="V8581" t="n">
        <v>0.03216973878443241</v>
      </c>
      <c r="W8581" t="n">
        <v>14</v>
      </c>
      <c r="X8581" t="n">
        <v>0.4762180423557558</v>
      </c>
      <c r="Y8581" t="n">
        <v>5912</v>
      </c>
      <c r="Z8581" t="inlineStr">
        <is>
          <t>2025-10-29T23:37:25.685232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5</v>
      </c>
      <c r="V8582" t="n">
        <v>0.09126426404970295</v>
      </c>
      <c r="W8582" t="n">
        <v>15</v>
      </c>
      <c r="X8582" t="n">
        <v>0.5780986303485118</v>
      </c>
      <c r="Y8582" t="n">
        <v>10037</v>
      </c>
      <c r="Z8582" t="inlineStr">
        <is>
          <t>2025-10-29T23:37:25.685232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5</v>
      </c>
      <c r="V8583" t="n">
        <v>0.03693456216794011</v>
      </c>
      <c r="W8583" t="n">
        <v>12</v>
      </c>
      <c r="X8583" t="n">
        <v>0.5351617816862571</v>
      </c>
      <c r="Y8583" t="n">
        <v>30093</v>
      </c>
      <c r="Z8583" t="inlineStr">
        <is>
          <t>2025-10-29T23:37:25.685232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5</v>
      </c>
      <c r="V8584" t="n">
        <v>0.06145039558388014</v>
      </c>
      <c r="W8584" t="n">
        <v>10</v>
      </c>
      <c r="X8584" t="n">
        <v>0.5409239117510091</v>
      </c>
      <c r="Y8584" t="n">
        <v>15327</v>
      </c>
      <c r="Z8584" t="inlineStr">
        <is>
          <t>2025-10-29T23:37:25.685232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5</v>
      </c>
      <c r="V8585" t="n">
        <v>0.1126132586012739</v>
      </c>
      <c r="W8585" t="n">
        <v>8</v>
      </c>
      <c r="X8585" t="n">
        <v>0.5016835040141521</v>
      </c>
      <c r="Y8585" t="n">
        <v>464</v>
      </c>
      <c r="Z8585" t="inlineStr">
        <is>
          <t>2025-10-29T23:37:25.685232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0.7142857142857143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5</v>
      </c>
      <c r="V8586" t="n">
        <v>0.02694521617240984</v>
      </c>
      <c r="W8586" t="n">
        <v>16</v>
      </c>
      <c r="X8586" t="n">
        <v>0.4094706003489018</v>
      </c>
      <c r="Y8586" t="n">
        <v>19412</v>
      </c>
      <c r="Z8586" t="inlineStr">
        <is>
          <t>2025-10-29T23:37:25.685232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5</v>
      </c>
      <c r="V8587" t="n">
        <v>0.08264183335436302</v>
      </c>
      <c r="W8587" t="n">
        <v>20</v>
      </c>
      <c r="X8587" t="n">
        <v>0.4908950499437842</v>
      </c>
      <c r="Y8587" t="n">
        <v>15705</v>
      </c>
      <c r="Z8587" t="inlineStr">
        <is>
          <t>2025-10-29T23:37:25.685232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0.7142857142857143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5</v>
      </c>
      <c r="V8588" t="n">
        <v>0.1044637446554618</v>
      </c>
      <c r="W8588" t="n">
        <v>12</v>
      </c>
      <c r="X8588" t="n">
        <v>0.5077721023575766</v>
      </c>
      <c r="Y8588" t="n">
        <v>40207</v>
      </c>
      <c r="Z8588" t="inlineStr">
        <is>
          <t>2025-10-29T23:37:25.685232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5</v>
      </c>
      <c r="V8589" t="n">
        <v>0.06697570191990079</v>
      </c>
      <c r="W8589" t="n">
        <v>8</v>
      </c>
      <c r="X8589" t="n">
        <v>0.4954910843471475</v>
      </c>
      <c r="Y8589" t="n">
        <v>21810</v>
      </c>
      <c r="Z8589" t="inlineStr">
        <is>
          <t>2025-10-29T23:37:25.685232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5</v>
      </c>
      <c r="V8590" t="n">
        <v>0.02527622389607131</v>
      </c>
      <c r="W8590" t="n">
        <v>13</v>
      </c>
      <c r="X8590" t="n">
        <v>0.5248149942923159</v>
      </c>
      <c r="Y8590" t="n">
        <v>1529</v>
      </c>
      <c r="Z8590" t="inlineStr">
        <is>
          <t>2025-10-29T23:37:25.685232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5</v>
      </c>
      <c r="V8591" t="n">
        <v>0.1366490950571681</v>
      </c>
      <c r="W8591" t="n">
        <v>13</v>
      </c>
      <c r="X8591" t="n">
        <v>0.5168774588698829</v>
      </c>
      <c r="Y8591" t="n">
        <v>12786</v>
      </c>
      <c r="Z8591" t="inlineStr">
        <is>
          <t>2025-10-29T23:37:25.686232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5</v>
      </c>
      <c r="V8592" t="n">
        <v>0.02641378782946227</v>
      </c>
      <c r="W8592" t="n">
        <v>14</v>
      </c>
      <c r="X8592" t="n">
        <v>0.4938499777522457</v>
      </c>
      <c r="Y8592" t="n">
        <v>1769</v>
      </c>
      <c r="Z8592" t="inlineStr">
        <is>
          <t>2025-10-29T23:37:25.686232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5</v>
      </c>
      <c r="V8593" t="n">
        <v>0.0784799397204646</v>
      </c>
      <c r="W8593" t="n">
        <v>14</v>
      </c>
      <c r="X8593" t="n">
        <v>0.43477101666023</v>
      </c>
      <c r="Y8593" t="n">
        <v>38691</v>
      </c>
      <c r="Z8593" t="inlineStr">
        <is>
          <t>2025-10-29T23:37:25.686232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5</v>
      </c>
      <c r="V8594" t="n">
        <v>0.05919219421505501</v>
      </c>
      <c r="W8594" t="n">
        <v>12</v>
      </c>
      <c r="X8594" t="n">
        <v>0.4015983067891198</v>
      </c>
      <c r="Y8594" t="n">
        <v>16392</v>
      </c>
      <c r="Z8594" t="inlineStr">
        <is>
          <t>2025-10-29T23:37:25.686232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0.7142857142857143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5</v>
      </c>
      <c r="V8595" t="n">
        <v>0.02363278710453873</v>
      </c>
      <c r="W8595" t="n">
        <v>13</v>
      </c>
      <c r="X8595" t="n">
        <v>0.5654441470334376</v>
      </c>
      <c r="Y8595" t="n">
        <v>24543</v>
      </c>
      <c r="Z8595" t="inlineStr">
        <is>
          <t>2025-10-29T23:37:25.686232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5</v>
      </c>
      <c r="V8596" t="n">
        <v>0.08692549892604901</v>
      </c>
      <c r="W8596" t="n">
        <v>16</v>
      </c>
      <c r="X8596" t="n">
        <v>0.50690438249526</v>
      </c>
      <c r="Y8596" t="n">
        <v>16204</v>
      </c>
      <c r="Z8596" t="inlineStr">
        <is>
          <t>2025-10-29T23:37:25.686232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5</v>
      </c>
      <c r="V8597" t="n">
        <v>0.02757285540510083</v>
      </c>
      <c r="W8597" t="n">
        <v>13</v>
      </c>
      <c r="X8597" t="n">
        <v>0.5282345010753664</v>
      </c>
      <c r="Y8597" t="n">
        <v>35503</v>
      </c>
      <c r="Z8597" t="inlineStr">
        <is>
          <t>2025-10-29T23:37:25.686232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0.7142857142857143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5</v>
      </c>
      <c r="V8598" t="n">
        <v>0.04268012826364891</v>
      </c>
      <c r="W8598" t="n">
        <v>19</v>
      </c>
      <c r="X8598" t="n">
        <v>0.5139645464571874</v>
      </c>
      <c r="Y8598" t="n">
        <v>30903</v>
      </c>
      <c r="Z8598" t="inlineStr">
        <is>
          <t>2025-10-29T23:37:25.686232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5</v>
      </c>
      <c r="V8599" t="n">
        <v>0.06845339387655258</v>
      </c>
      <c r="W8599" t="n">
        <v>11</v>
      </c>
      <c r="X8599" t="n">
        <v>0.4254459435832073</v>
      </c>
      <c r="Y8599" t="n">
        <v>13021</v>
      </c>
      <c r="Z8599" t="inlineStr">
        <is>
          <t>2025-10-29T23:37:25.686232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5</v>
      </c>
      <c r="V8600" t="n">
        <v>0.06394842682184051</v>
      </c>
      <c r="W8600" t="n">
        <v>11</v>
      </c>
      <c r="X8600" t="n">
        <v>0.4729325092388489</v>
      </c>
      <c r="Y8600" t="n">
        <v>1310</v>
      </c>
      <c r="Z8600" t="inlineStr">
        <is>
          <t>2025-10-29T23:37:25.686232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5</v>
      </c>
      <c r="V8601" t="n">
        <v>0.0295599953405561</v>
      </c>
      <c r="W8601" t="n">
        <v>8</v>
      </c>
      <c r="X8601" t="n">
        <v>0.4861393786671467</v>
      </c>
      <c r="Y8601" t="n">
        <v>35936</v>
      </c>
      <c r="Z8601" t="inlineStr">
        <is>
          <t>2025-10-29T23:37:25.686232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5</v>
      </c>
      <c r="V8602" t="n">
        <v>0.08515999097792377</v>
      </c>
      <c r="W8602" t="n">
        <v>15</v>
      </c>
      <c r="X8602" t="n">
        <v>0.4408345377682573</v>
      </c>
      <c r="Y8602" t="n">
        <v>30394</v>
      </c>
      <c r="Z8602" t="inlineStr">
        <is>
          <t>2025-10-29T23:37:25.687232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5</v>
      </c>
      <c r="V8603" t="n">
        <v>0.06919453782448397</v>
      </c>
      <c r="W8603" t="n">
        <v>14</v>
      </c>
      <c r="X8603" t="n">
        <v>0.4297814574014259</v>
      </c>
      <c r="Y8603" t="n">
        <v>40341</v>
      </c>
      <c r="Z8603" t="inlineStr">
        <is>
          <t>2025-10-29T23:37:25.687232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5</v>
      </c>
      <c r="V8604" t="n">
        <v>0.05996530017359052</v>
      </c>
      <c r="W8604" t="n">
        <v>8</v>
      </c>
      <c r="X8604" t="n">
        <v>0.4592575806740483</v>
      </c>
      <c r="Y8604" t="n">
        <v>23834</v>
      </c>
      <c r="Z8604" t="inlineStr">
        <is>
          <t>2025-10-29T23:37:25.687232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5</v>
      </c>
      <c r="V8605" t="n">
        <v>0.05099558652229207</v>
      </c>
      <c r="W8605" t="n">
        <v>11</v>
      </c>
      <c r="X8605" t="n">
        <v>0.5115424413232054</v>
      </c>
      <c r="Y8605" t="n">
        <v>19580</v>
      </c>
      <c r="Z8605" t="inlineStr">
        <is>
          <t>2025-10-29T23:37:25.687232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5</v>
      </c>
      <c r="V8606" t="n">
        <v>0.1365752618579287</v>
      </c>
      <c r="W8606" t="n">
        <v>16</v>
      </c>
      <c r="X8606" t="n">
        <v>0.5329754365989489</v>
      </c>
      <c r="Y8606" t="n">
        <v>26139</v>
      </c>
      <c r="Z8606" t="inlineStr">
        <is>
          <t>2025-10-29T23:37:25.687232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5</v>
      </c>
      <c r="V8607" t="n">
        <v>0.04022137738767492</v>
      </c>
      <c r="W8607" t="n">
        <v>12</v>
      </c>
      <c r="X8607" t="n">
        <v>0.4363305715896993</v>
      </c>
      <c r="Y8607" t="n">
        <v>11878</v>
      </c>
      <c r="Z8607" t="inlineStr">
        <is>
          <t>2025-10-29T23:37:25.687232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0.7142857142857143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5</v>
      </c>
      <c r="V8608" t="n">
        <v>0.01378703489899635</v>
      </c>
      <c r="W8608" t="n">
        <v>11</v>
      </c>
      <c r="X8608" t="n">
        <v>0.5000530328179384</v>
      </c>
      <c r="Y8608" t="n">
        <v>15354</v>
      </c>
      <c r="Z8608" t="inlineStr">
        <is>
          <t>2025-10-29T23:37:25.687232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5</v>
      </c>
      <c r="V8609" t="n">
        <v>0.02151620286391314</v>
      </c>
      <c r="W8609" t="n">
        <v>12</v>
      </c>
      <c r="X8609" t="n">
        <v>0.5500750051653879</v>
      </c>
      <c r="Y8609" t="n">
        <v>21458</v>
      </c>
      <c r="Z8609" t="inlineStr">
        <is>
          <t>2025-10-29T23:37:25.687232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5</v>
      </c>
      <c r="V8610" t="n">
        <v>0.03807693575032092</v>
      </c>
      <c r="W8610" t="n">
        <v>9</v>
      </c>
      <c r="X8610" t="n">
        <v>0.5170231607580061</v>
      </c>
      <c r="Y8610" t="n">
        <v>6656</v>
      </c>
      <c r="Z8610" t="inlineStr">
        <is>
          <t>2025-10-29T23:37:25.687232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5</v>
      </c>
      <c r="V8611" t="n">
        <v>0.1244405318316607</v>
      </c>
      <c r="W8611" t="n">
        <v>19</v>
      </c>
      <c r="X8611" t="n">
        <v>0.5809139148438972</v>
      </c>
      <c r="Y8611" t="n">
        <v>3432</v>
      </c>
      <c r="Z8611" t="inlineStr">
        <is>
          <t>2025-10-29T23:37:25.687232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0.7142857142857143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5</v>
      </c>
      <c r="V8612" t="n">
        <v>0.02818839978039327</v>
      </c>
      <c r="W8612" t="n">
        <v>7</v>
      </c>
      <c r="X8612" t="n">
        <v>0.4653904415970586</v>
      </c>
      <c r="Y8612" t="n">
        <v>16927</v>
      </c>
      <c r="Z8612" t="inlineStr">
        <is>
          <t>2025-10-29T23:37:25.687232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0.8571428571428571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6</v>
      </c>
      <c r="V8613" t="n">
        <v>0.02757406234741211</v>
      </c>
      <c r="W8613" t="n">
        <v>10</v>
      </c>
      <c r="X8613" t="n">
        <v>0.457094612588221</v>
      </c>
      <c r="Y8613" t="n">
        <v>31117</v>
      </c>
      <c r="Z8613" t="inlineStr">
        <is>
          <t>2025-10-29T23:37:25.688232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5</v>
      </c>
      <c r="V8614" t="n">
        <v>0.05514570351699151</v>
      </c>
      <c r="W8614" t="n">
        <v>10</v>
      </c>
      <c r="X8614" t="n">
        <v>0.4067699973975237</v>
      </c>
      <c r="Y8614" t="n">
        <v>36239</v>
      </c>
      <c r="Z8614" t="inlineStr">
        <is>
          <t>2025-10-29T23:37:25.688232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5</v>
      </c>
      <c r="V8615" t="n">
        <v>0.03906324878334999</v>
      </c>
      <c r="W8615" t="n">
        <v>10</v>
      </c>
      <c r="X8615" t="n">
        <v>0.4195519808012763</v>
      </c>
      <c r="Y8615" t="n">
        <v>26169</v>
      </c>
      <c r="Z8615" t="inlineStr">
        <is>
          <t>2025-10-29T23:37:25.688232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5</v>
      </c>
      <c r="V8616" t="n">
        <v>0.1054204893758211</v>
      </c>
      <c r="W8616" t="n">
        <v>14</v>
      </c>
      <c r="X8616" t="n">
        <v>0.5905598521713815</v>
      </c>
      <c r="Y8616" t="n">
        <v>28019</v>
      </c>
      <c r="Z8616" t="inlineStr">
        <is>
          <t>2025-10-29T23:37:25.688232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5</v>
      </c>
      <c r="V8617" t="n">
        <v>0.09143771881813872</v>
      </c>
      <c r="W8617" t="n">
        <v>8</v>
      </c>
      <c r="X8617" t="n">
        <v>0.4601024002861707</v>
      </c>
      <c r="Y8617" t="n">
        <v>31010</v>
      </c>
      <c r="Z8617" t="inlineStr">
        <is>
          <t>2025-10-29T23:37:25.688232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6</v>
      </c>
      <c r="V8618" t="n">
        <v>0.02565504983067513</v>
      </c>
      <c r="W8618" t="n">
        <v>10</v>
      </c>
      <c r="X8618" t="n">
        <v>0.5406078089667213</v>
      </c>
      <c r="Y8618" t="n">
        <v>9637</v>
      </c>
      <c r="Z8618" t="inlineStr">
        <is>
          <t>2025-10-29T23:37:25.688232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5</v>
      </c>
      <c r="V8619" t="n">
        <v>0.04926991375180169</v>
      </c>
      <c r="W8619" t="n">
        <v>10</v>
      </c>
      <c r="X8619" t="n">
        <v>0.4796819569093335</v>
      </c>
      <c r="Y8619" t="n">
        <v>11431</v>
      </c>
      <c r="Z8619" t="inlineStr">
        <is>
          <t>2025-10-29T23:37:25.688232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0.7142857142857143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0.7142857142857143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5</v>
      </c>
      <c r="V8620" t="n">
        <v>12.28240389201975</v>
      </c>
      <c r="W8620" t="n">
        <v>3963</v>
      </c>
      <c r="X8620" t="n">
        <v>0.4759669430843614</v>
      </c>
      <c r="Y8620" t="n">
        <v>16681</v>
      </c>
      <c r="Z8620" t="inlineStr">
        <is>
          <t>2025-10-29T23:37:27.557150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0.7142857142857143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0.7142857142857143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5</v>
      </c>
      <c r="V8621" t="n">
        <v>12.24094703034647</v>
      </c>
      <c r="W8621" t="n">
        <v>4015</v>
      </c>
      <c r="X8621" t="n">
        <v>0.4106250572065258</v>
      </c>
      <c r="Y8621" t="n">
        <v>234</v>
      </c>
      <c r="Z8621" t="inlineStr">
        <is>
          <t>2025-10-29T23:37:27.557150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0.7142857142857143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0.7142857142857143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5</v>
      </c>
      <c r="V8622" t="n">
        <v>9.817270559695913</v>
      </c>
      <c r="W8622" t="n">
        <v>3943</v>
      </c>
      <c r="X8622" t="n">
        <v>0.4828574198879659</v>
      </c>
      <c r="Y8622" t="n">
        <v>18671</v>
      </c>
      <c r="Z8622" t="inlineStr">
        <is>
          <t>2025-10-29T23:37:27.557150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0.7142857142857143</v>
      </c>
      <c r="H8623" t="n">
        <v>0.8631205685666311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5</v>
      </c>
      <c r="V8623" t="n">
        <v>13.24878479354502</v>
      </c>
      <c r="W8623" t="n">
        <v>3966</v>
      </c>
      <c r="X8623" t="n">
        <v>0.5170272504323107</v>
      </c>
      <c r="Y8623" t="n">
        <v>234</v>
      </c>
      <c r="Z8623" t="inlineStr">
        <is>
          <t>2025-10-29T23:37:27.558147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0.7142857142857143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0.7142857142857143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5</v>
      </c>
      <c r="V8624" t="n">
        <v>12.30967770390246</v>
      </c>
      <c r="W8624" t="n">
        <v>4058</v>
      </c>
      <c r="X8624" t="n">
        <v>0.4115126978086514</v>
      </c>
      <c r="Y8624" t="n">
        <v>1087</v>
      </c>
      <c r="Z8624" t="inlineStr">
        <is>
          <t>2025-10-29T23:37:27.558147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0.7142857142857143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0.7142857142857143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5</v>
      </c>
      <c r="V8625" t="n">
        <v>11.90095257065339</v>
      </c>
      <c r="W8625" t="n">
        <v>4021</v>
      </c>
      <c r="X8625" t="n">
        <v>0.4817535449228244</v>
      </c>
      <c r="Y8625" t="n">
        <v>234</v>
      </c>
      <c r="Z8625" t="inlineStr">
        <is>
          <t>2025-10-29T23:37:27.558147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0.7142857142857143</v>
      </c>
      <c r="H8626" t="n">
        <v>0.8631205685666311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5</v>
      </c>
      <c r="V8626" t="n">
        <v>20.1182137430272</v>
      </c>
      <c r="W8626" t="n">
        <v>4104</v>
      </c>
      <c r="X8626" t="n">
        <v>0.4817056222998946</v>
      </c>
      <c r="Y8626" t="n">
        <v>21520</v>
      </c>
      <c r="Z8626" t="inlineStr">
        <is>
          <t>2025-10-29T23:37:27.558147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0.7142857142857143</v>
      </c>
      <c r="H8627" t="n">
        <v>0.8631205685666311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5</v>
      </c>
      <c r="V8627" t="n">
        <v>26.34381200327453</v>
      </c>
      <c r="W8627" t="n">
        <v>3954</v>
      </c>
      <c r="X8627" t="n">
        <v>0.5304607537304131</v>
      </c>
      <c r="Y8627" t="n">
        <v>234</v>
      </c>
      <c r="Z8627" t="inlineStr">
        <is>
          <t>2025-10-29T23:37:27.558147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2025-10-30T02:37:36Z</dcterms:created>
  <dcterms:modified xsi:type="dcterms:W3CDTF">2025-10-30T02:37:40Z</dcterms:modified>
</cp:coreProperties>
</file>