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0</v>
      </c>
      <c r="X2" t="inlineStr"/>
      <c r="Y2" t="inlineStr"/>
      <c r="Z2" t="inlineStr">
        <is>
          <t>2025-10-29T23:38:08.309803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2</v>
      </c>
      <c r="X3" t="n">
        <v>0.5930838702577588</v>
      </c>
      <c r="Y3" t="n">
        <v>401</v>
      </c>
      <c r="Z3" t="inlineStr">
        <is>
          <t>2025-10-29T23:38:08.309803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2</v>
      </c>
      <c r="X4" t="n">
        <v>0.4978905520555126</v>
      </c>
      <c r="Y4" t="n">
        <v>172</v>
      </c>
      <c r="Z4" t="inlineStr">
        <is>
          <t>2025-10-29T23:38:08.309803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0</v>
      </c>
      <c r="X5" t="inlineStr"/>
      <c r="Y5" t="inlineStr"/>
      <c r="Z5" t="inlineStr">
        <is>
          <t>2025-10-29T23:38:08.310339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0</v>
      </c>
      <c r="X6" t="inlineStr"/>
      <c r="Y6" t="inlineStr"/>
      <c r="Z6" t="inlineStr">
        <is>
          <t>2025-10-29T23:38:08.310339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1</v>
      </c>
      <c r="X7" t="n">
        <v>0.465191781040377</v>
      </c>
      <c r="Y7" t="n">
        <v>136</v>
      </c>
      <c r="Z7" t="inlineStr">
        <is>
          <t>2025-10-29T23:38:08.310339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2025-10-29T23:38:08.310339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1</v>
      </c>
      <c r="X9" t="n">
        <v>0.4716931457088545</v>
      </c>
      <c r="Y9" t="n">
        <v>374</v>
      </c>
      <c r="Z9" t="inlineStr">
        <is>
          <t>2025-10-29T23:38:08.310339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1</v>
      </c>
      <c r="X10" t="n">
        <v>0.5607344153798228</v>
      </c>
      <c r="Y10" t="n">
        <v>289</v>
      </c>
      <c r="Z10" t="inlineStr">
        <is>
          <t>2025-10-29T23:38:08.310859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0</v>
      </c>
      <c r="X11" t="inlineStr"/>
      <c r="Y11" t="inlineStr"/>
      <c r="Z11" t="inlineStr">
        <is>
          <t>2025-10-29T23:38:08.310859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2025-10-29T23:38:08.311402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2</v>
      </c>
      <c r="X13" t="n">
        <v>0.5441879848504259</v>
      </c>
      <c r="Y13" t="n">
        <v>100</v>
      </c>
      <c r="Z13" t="inlineStr">
        <is>
          <t>2025-10-29T23:38:08.311402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1</v>
      </c>
      <c r="X14" t="n">
        <v>0.4195344228012768</v>
      </c>
      <c r="Y14" t="n">
        <v>163</v>
      </c>
      <c r="Z14" t="inlineStr">
        <is>
          <t>2025-10-29T23:38:08.311944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0</v>
      </c>
      <c r="X15" t="inlineStr"/>
      <c r="Y15" t="inlineStr"/>
      <c r="Z15" t="inlineStr">
        <is>
          <t>2025-10-29T23:38:08.311944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0</v>
      </c>
      <c r="X16" t="inlineStr"/>
      <c r="Y16" t="inlineStr"/>
      <c r="Z16" t="inlineStr">
        <is>
          <t>2025-10-29T23:38:08.311944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2025-10-29T23:38:08.312480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1</v>
      </c>
      <c r="X18" t="n">
        <v>0.5470432238481544</v>
      </c>
      <c r="Y18" t="n">
        <v>250</v>
      </c>
      <c r="Z18" t="inlineStr">
        <is>
          <t>2025-10-29T23:38:08.312480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2025-10-29T23:38:08.312480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0</v>
      </c>
      <c r="X20" t="inlineStr"/>
      <c r="Y20" t="inlineStr"/>
      <c r="Z20" t="inlineStr">
        <is>
          <t>2025-10-29T23:38:08.313006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2025-10-29T23:38:08.313006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2</v>
      </c>
      <c r="X22" t="n">
        <v>0.4357645418442658</v>
      </c>
      <c r="Y22" t="n">
        <v>267</v>
      </c>
      <c r="Z22" t="inlineStr">
        <is>
          <t>2025-10-29T23:38:08.313553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0</v>
      </c>
      <c r="X23" t="inlineStr"/>
      <c r="Y23" t="inlineStr"/>
      <c r="Z23" t="inlineStr">
        <is>
          <t>2025-10-29T23:38:08.313553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0</v>
      </c>
      <c r="X24" t="inlineStr"/>
      <c r="Y24" t="inlineStr"/>
      <c r="Z24" t="inlineStr">
        <is>
          <t>2025-10-29T23:38:08.313553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1</v>
      </c>
      <c r="X25" t="n">
        <v>0.405083825348819</v>
      </c>
      <c r="Y25" t="n">
        <v>212</v>
      </c>
      <c r="Z25" t="inlineStr">
        <is>
          <t>2025-10-29T23:38:08.314102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2</v>
      </c>
      <c r="X26" t="n">
        <v>0.5964336686658871</v>
      </c>
      <c r="Y26" t="n">
        <v>192</v>
      </c>
      <c r="Z26" t="inlineStr">
        <is>
          <t>2025-10-29T23:38:08.314102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1</v>
      </c>
      <c r="X27" t="n">
        <v>0.5606279512759792</v>
      </c>
      <c r="Y27" t="n">
        <v>44</v>
      </c>
      <c r="Z27" t="inlineStr">
        <is>
          <t>2025-10-29T23:38:08.314608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2025-10-29T23:38:08.314637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2</v>
      </c>
      <c r="X29" t="n">
        <v>0.5693322284476612</v>
      </c>
      <c r="Y29" t="n">
        <v>66</v>
      </c>
      <c r="Z29" t="inlineStr">
        <is>
          <t>2025-10-29T23:38:08.314637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1</v>
      </c>
      <c r="X30" t="n">
        <v>0.480901625424438</v>
      </c>
      <c r="Y30" t="n">
        <v>149</v>
      </c>
      <c r="Z30" t="inlineStr">
        <is>
          <t>2025-10-29T23:38:08.315157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0</v>
      </c>
      <c r="X31" t="inlineStr"/>
      <c r="Y31" t="inlineStr"/>
      <c r="Z31" t="inlineStr">
        <is>
          <t>2025-10-29T23:38:08.315177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2025-10-29T23:38:08.315177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1</v>
      </c>
      <c r="X33" t="n">
        <v>0.5939819704323989</v>
      </c>
      <c r="Y33" t="n">
        <v>34</v>
      </c>
      <c r="Z33" t="inlineStr">
        <is>
          <t>2025-10-29T23:38:08.315696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1</v>
      </c>
      <c r="X34" t="n">
        <v>0.4820765846071259</v>
      </c>
      <c r="Y34" t="n">
        <v>226</v>
      </c>
      <c r="Z34" t="inlineStr">
        <is>
          <t>2025-10-29T23:38:08.315781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1</v>
      </c>
      <c r="X35" t="n">
        <v>0.5930510614528276</v>
      </c>
      <c r="Y35" t="n">
        <v>11</v>
      </c>
      <c r="Z35" t="inlineStr">
        <is>
          <t>2025-10-29T23:38:08.315781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0</v>
      </c>
      <c r="X36" t="inlineStr"/>
      <c r="Y36" t="inlineStr"/>
      <c r="Z36" t="inlineStr">
        <is>
          <t>2025-10-29T23:38:08.316289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1</v>
      </c>
      <c r="X37" t="n">
        <v>0.4567841949474932</v>
      </c>
      <c r="Y37" t="n">
        <v>172</v>
      </c>
      <c r="Z37" t="inlineStr">
        <is>
          <t>2025-10-29T23:38:08.316319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2025-10-29T23:38:08.316319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2025-10-29T23:38:08.316858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2025-10-29T23:38:08.316858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1</v>
      </c>
      <c r="X41" t="n">
        <v>0.4330533878126005</v>
      </c>
      <c r="Y41" t="n">
        <v>52</v>
      </c>
      <c r="Z41" t="inlineStr">
        <is>
          <t>2025-10-29T23:38:08.316858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2025-10-29T23:38:08.317392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2025-10-29T23:38:08.317392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2</v>
      </c>
      <c r="X44" t="n">
        <v>0.4484110543023001</v>
      </c>
      <c r="Y44" t="n">
        <v>372</v>
      </c>
      <c r="Z44" t="inlineStr">
        <is>
          <t>2025-10-29T23:38:08.317392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2</v>
      </c>
      <c r="X45" t="n">
        <v>0.4187349535656185</v>
      </c>
      <c r="Y45" t="n">
        <v>267</v>
      </c>
      <c r="Z45" t="inlineStr">
        <is>
          <t>2025-10-29T23:38:08.317392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1</v>
      </c>
      <c r="X46" t="n">
        <v>0.5789654700855298</v>
      </c>
      <c r="Y46" t="n">
        <v>207</v>
      </c>
      <c r="Z46" t="inlineStr">
        <is>
          <t>2025-10-29T23:38:08.317392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1</v>
      </c>
      <c r="X47" t="n">
        <v>0.5988914925221641</v>
      </c>
      <c r="Y47" t="n">
        <v>172</v>
      </c>
      <c r="Z47" t="inlineStr">
        <is>
          <t>2025-10-29T23:38:08.318378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0</v>
      </c>
      <c r="X48" t="inlineStr"/>
      <c r="Y48" t="inlineStr"/>
      <c r="Z48" t="inlineStr">
        <is>
          <t>2025-10-29T23:38:08.318378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2</v>
      </c>
      <c r="X49" t="n">
        <v>0.5422299064876035</v>
      </c>
      <c r="Y49" t="n">
        <v>256</v>
      </c>
      <c r="Z49" t="inlineStr">
        <is>
          <t>2025-10-29T23:38:08.318378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1</v>
      </c>
      <c r="X50" t="n">
        <v>0.4239730734667366</v>
      </c>
      <c r="Y50" t="n">
        <v>410</v>
      </c>
      <c r="Z50" t="inlineStr">
        <is>
          <t>2025-10-29T23:38:08.318378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0</v>
      </c>
      <c r="X51" t="inlineStr"/>
      <c r="Y51" t="inlineStr"/>
      <c r="Z51" t="inlineStr">
        <is>
          <t>2025-10-29T23:38:08.318378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0</v>
      </c>
      <c r="X52" t="inlineStr"/>
      <c r="Y52" t="inlineStr"/>
      <c r="Z52" t="inlineStr">
        <is>
          <t>2025-10-29T23:38:08.319375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2025-10-29T23:38:08.319375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3</v>
      </c>
      <c r="X54" t="n">
        <v>0.5675420211814656</v>
      </c>
      <c r="Y54" t="n">
        <v>304</v>
      </c>
      <c r="Z54" t="inlineStr">
        <is>
          <t>2025-10-29T23:38:08.320378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2025-10-29T23:38:08.321382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1</v>
      </c>
      <c r="X56" t="n">
        <v>0.5726206851751187</v>
      </c>
      <c r="Y56" t="n">
        <v>123</v>
      </c>
      <c r="Z56" t="inlineStr">
        <is>
          <t>2025-10-29T23:38:08.321382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1</v>
      </c>
      <c r="X57" t="n">
        <v>0.44571000435946</v>
      </c>
      <c r="Y57" t="n">
        <v>205</v>
      </c>
      <c r="Z57" t="inlineStr">
        <is>
          <t>2025-10-29T23:38:08.321382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1</v>
      </c>
      <c r="X58" t="n">
        <v>0.4457596330983245</v>
      </c>
      <c r="Y58" t="n">
        <v>24</v>
      </c>
      <c r="Z58" t="inlineStr">
        <is>
          <t>2025-10-29T23:38:08.322384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2</v>
      </c>
      <c r="X59" t="n">
        <v>0.5885819407825038</v>
      </c>
      <c r="Y59" t="n">
        <v>60</v>
      </c>
      <c r="Z59" t="inlineStr">
        <is>
          <t>2025-10-29T23:38:08.322384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0</v>
      </c>
      <c r="X60" t="inlineStr"/>
      <c r="Y60" t="inlineStr"/>
      <c r="Z60" t="inlineStr">
        <is>
          <t>2025-10-29T23:38:08.323380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1</v>
      </c>
      <c r="X61" t="n">
        <v>0.5266807513020847</v>
      </c>
      <c r="Y61" t="n">
        <v>34</v>
      </c>
      <c r="Z61" t="inlineStr">
        <is>
          <t>2025-10-29T23:38:08.323380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2025-10-29T23:38:08.323380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1</v>
      </c>
      <c r="X63" t="n">
        <v>0.5818640804157564</v>
      </c>
      <c r="Y63" t="n">
        <v>124</v>
      </c>
      <c r="Z63" t="inlineStr">
        <is>
          <t>2025-10-29T23:38:08.323380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1</v>
      </c>
      <c r="X64" t="n">
        <v>0.4621964643431324</v>
      </c>
      <c r="Y64" t="n">
        <v>289</v>
      </c>
      <c r="Z64" t="inlineStr">
        <is>
          <t>2025-10-29T23:38:08.324381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2025-10-29T23:38:08.324381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1</v>
      </c>
      <c r="X66" t="n">
        <v>0.5082895947655132</v>
      </c>
      <c r="Y66" t="n">
        <v>260</v>
      </c>
      <c r="Z66" t="inlineStr">
        <is>
          <t>2025-10-29T23:38:08.324381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2</v>
      </c>
      <c r="X67" t="n">
        <v>0.4341048247374583</v>
      </c>
      <c r="Y67" t="n">
        <v>124</v>
      </c>
      <c r="Z67" t="inlineStr">
        <is>
          <t>2025-10-29T23:38:08.325384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1</v>
      </c>
      <c r="X68" t="n">
        <v>0.5381875476204931</v>
      </c>
      <c r="Y68" t="n">
        <v>162</v>
      </c>
      <c r="Z68" t="inlineStr">
        <is>
          <t>2025-10-29T23:38:08.325384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2025-10-29T23:38:08.325384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2025-10-29T23:38:08.325384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0</v>
      </c>
      <c r="X71" t="inlineStr"/>
      <c r="Y71" t="inlineStr"/>
      <c r="Z71" t="inlineStr">
        <is>
          <t>2025-10-29T23:38:08.326378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0</v>
      </c>
      <c r="X72" t="inlineStr"/>
      <c r="Y72" t="inlineStr"/>
      <c r="Z72" t="inlineStr">
        <is>
          <t>2025-10-29T23:38:08.326378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2025-10-29T23:38:08.327378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0</v>
      </c>
      <c r="X74" t="inlineStr"/>
      <c r="Y74" t="inlineStr"/>
      <c r="Z74" t="inlineStr">
        <is>
          <t>2025-10-29T23:38:08.327378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0</v>
      </c>
      <c r="X75" t="inlineStr"/>
      <c r="Y75" t="inlineStr"/>
      <c r="Z75" t="inlineStr">
        <is>
          <t>2025-10-29T23:38:08.327378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2025-10-29T23:38:08.327378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2025-10-29T23:38:08.327378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0</v>
      </c>
      <c r="X78" t="inlineStr"/>
      <c r="Y78" t="inlineStr"/>
      <c r="Z78" t="inlineStr">
        <is>
          <t>2025-10-29T23:38:08.327378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2025-10-29T23:38:08.328377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3</v>
      </c>
      <c r="X80" t="n">
        <v>0.5391625613581763</v>
      </c>
      <c r="Y80" t="n">
        <v>128</v>
      </c>
      <c r="Z80" t="inlineStr">
        <is>
          <t>2025-10-29T23:38:08.328377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2</v>
      </c>
      <c r="X81" t="n">
        <v>0.4551998364045087</v>
      </c>
      <c r="Y81" t="n">
        <v>83</v>
      </c>
      <c r="Z81" t="inlineStr">
        <is>
          <t>2025-10-29T23:38:08.328377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2025-10-29T23:38:08.328377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3</v>
      </c>
      <c r="X83" t="n">
        <v>0.5636029531844986</v>
      </c>
      <c r="Y83" t="n">
        <v>284</v>
      </c>
      <c r="Z83" t="inlineStr">
        <is>
          <t>2025-10-29T23:38:08.329378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2</v>
      </c>
      <c r="X84" t="n">
        <v>0.439768480817761</v>
      </c>
      <c r="Y84" t="n">
        <v>312</v>
      </c>
      <c r="Z84" t="inlineStr">
        <is>
          <t>2025-10-29T23:38:08.329378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2</v>
      </c>
      <c r="X85" t="n">
        <v>0.4092900825439996</v>
      </c>
      <c r="Y85" t="n">
        <v>207</v>
      </c>
      <c r="Z85" t="inlineStr">
        <is>
          <t>2025-10-29T23:38:08.329378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0</v>
      </c>
      <c r="X86" t="inlineStr"/>
      <c r="Y86" t="inlineStr"/>
      <c r="Z86" t="inlineStr">
        <is>
          <t>2025-10-29T23:38:08.330381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1</v>
      </c>
      <c r="X87" t="n">
        <v>0.4239188491876604</v>
      </c>
      <c r="Y87" t="n">
        <v>172</v>
      </c>
      <c r="Z87" t="inlineStr">
        <is>
          <t>2025-10-29T23:38:08.330381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2025-10-29T23:38:08.330381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2025-10-29T23:38:08.331381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1</v>
      </c>
      <c r="X90" t="n">
        <v>0.5523239230657435</v>
      </c>
      <c r="Y90" t="n">
        <v>115</v>
      </c>
      <c r="Z90" t="inlineStr">
        <is>
          <t>2025-10-29T23:38:08.331381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2</v>
      </c>
      <c r="X91" t="n">
        <v>0.576527268637868</v>
      </c>
      <c r="Y91" t="n">
        <v>297</v>
      </c>
      <c r="Z91" t="inlineStr">
        <is>
          <t>2025-10-29T23:38:08.331381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2025-10-29T23:38:08.331381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1</v>
      </c>
      <c r="X93" t="n">
        <v>0.4990353820222541</v>
      </c>
      <c r="Y93" t="n">
        <v>57</v>
      </c>
      <c r="Z93" t="inlineStr">
        <is>
          <t>2025-10-29T23:38:08.331381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3</v>
      </c>
      <c r="X94" t="n">
        <v>0.4834822006297558</v>
      </c>
      <c r="Y94" t="n">
        <v>96</v>
      </c>
      <c r="Z94" t="inlineStr">
        <is>
          <t>2025-10-29T23:38:08.331381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2025-10-29T23:38:08.332375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2025-10-29T23:38:08.332375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2</v>
      </c>
      <c r="X97" t="n">
        <v>0.5614880310328125</v>
      </c>
      <c r="Y97" t="n">
        <v>8</v>
      </c>
      <c r="Z97" t="inlineStr">
        <is>
          <t>2025-10-29T23:38:08.332375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1</v>
      </c>
      <c r="X98" t="n">
        <v>0.5049512863264476</v>
      </c>
      <c r="Y98" t="n">
        <v>388</v>
      </c>
      <c r="Z98" t="inlineStr">
        <is>
          <t>2025-10-29T23:38:08.332375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1</v>
      </c>
      <c r="X99" t="n">
        <v>0.4062858371373469</v>
      </c>
      <c r="Y99" t="n">
        <v>344</v>
      </c>
      <c r="Z99" t="inlineStr">
        <is>
          <t>2025-10-29T23:38:08.332375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1</v>
      </c>
      <c r="X100" t="n">
        <v>0.5521570097233794</v>
      </c>
      <c r="Y100" t="n">
        <v>256</v>
      </c>
      <c r="Z100" t="inlineStr">
        <is>
          <t>2025-10-29T23:38:08.333376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0</v>
      </c>
      <c r="X101" t="inlineStr"/>
      <c r="Y101" t="inlineStr"/>
      <c r="Z101" t="inlineStr">
        <is>
          <t>2025-10-29T23:38:08.333376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2025-10-29T23:38:08.333376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2025-10-29T23:38:08.333376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2025-10-29T23:38:08.333376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2025-10-29T23:38:08.334383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2025-10-29T23:38:08.334383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1</v>
      </c>
      <c r="X107" t="n">
        <v>0.4880304987479203</v>
      </c>
      <c r="Y107" t="n">
        <v>226</v>
      </c>
      <c r="Z107" t="inlineStr">
        <is>
          <t>2025-10-29T23:38:08.334383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0</v>
      </c>
      <c r="X108" t="inlineStr"/>
      <c r="Y108" t="inlineStr"/>
      <c r="Z108" t="inlineStr">
        <is>
          <t>2025-10-29T23:38:08.334383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0</v>
      </c>
      <c r="X109" t="inlineStr"/>
      <c r="Y109" t="inlineStr"/>
      <c r="Z109" t="inlineStr">
        <is>
          <t>2025-10-29T23:38:08.334383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2025-10-29T23:38:08.334383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0</v>
      </c>
      <c r="X111" t="inlineStr"/>
      <c r="Y111" t="inlineStr"/>
      <c r="Z111" t="inlineStr">
        <is>
          <t>2025-10-29T23:38:08.335378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0</v>
      </c>
      <c r="X112" t="inlineStr"/>
      <c r="Y112" t="inlineStr"/>
      <c r="Z112" t="inlineStr">
        <is>
          <t>2025-10-29T23:38:08.335378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2</v>
      </c>
      <c r="X113" t="n">
        <v>0.5632863746438768</v>
      </c>
      <c r="Y113" t="n">
        <v>174</v>
      </c>
      <c r="Z113" t="inlineStr">
        <is>
          <t>2025-10-29T23:38:08.335378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2025-10-29T23:38:08.335378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1</v>
      </c>
      <c r="X115" t="n">
        <v>0.5459212356676129</v>
      </c>
      <c r="Y115" t="n">
        <v>44</v>
      </c>
      <c r="Z115" t="inlineStr">
        <is>
          <t>2025-10-29T23:38:08.335378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1</v>
      </c>
      <c r="X116" t="n">
        <v>0.4846802961412739</v>
      </c>
      <c r="Y116" t="n">
        <v>24</v>
      </c>
      <c r="Z116" t="inlineStr">
        <is>
          <t>2025-10-29T23:38:08.335378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1</v>
      </c>
      <c r="X117" t="n">
        <v>0.5541934359909122</v>
      </c>
      <c r="Y117" t="n">
        <v>321</v>
      </c>
      <c r="Z117" t="inlineStr">
        <is>
          <t>2025-10-29T23:38:08.336375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2025-10-29T23:38:08.336375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3</v>
      </c>
      <c r="X119" t="n">
        <v>0.4066101465801097</v>
      </c>
      <c r="Y119" t="n">
        <v>96</v>
      </c>
      <c r="Z119" t="inlineStr">
        <is>
          <t>2025-10-29T23:38:08.337384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2025-10-29T23:38:08.337384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0</v>
      </c>
      <c r="X121" t="inlineStr"/>
      <c r="Y121" t="inlineStr"/>
      <c r="Z121" t="inlineStr">
        <is>
          <t>2025-10-29T23:38:08.337384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2025-10-29T23:38:08.337384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0</v>
      </c>
      <c r="X123" t="inlineStr"/>
      <c r="Y123" t="inlineStr"/>
      <c r="Z123" t="inlineStr">
        <is>
          <t>2025-10-29T23:38:08.337384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2025-10-29T23:38:08.338379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2</v>
      </c>
      <c r="X125" t="n">
        <v>0.5268702689402728</v>
      </c>
      <c r="Y125" t="n">
        <v>304</v>
      </c>
      <c r="Z125" t="inlineStr">
        <is>
          <t>2025-10-29T23:38:08.338379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0</v>
      </c>
      <c r="X126" t="inlineStr"/>
      <c r="Y126" t="inlineStr"/>
      <c r="Z126" t="inlineStr">
        <is>
          <t>2025-10-29T23:38:08.338379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1</v>
      </c>
      <c r="X127" t="n">
        <v>0.4455870325083883</v>
      </c>
      <c r="Y127" t="n">
        <v>107</v>
      </c>
      <c r="Z127" t="inlineStr">
        <is>
          <t>2025-10-29T23:38:08.338379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2025-10-29T23:38:08.338379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2025-10-29T23:38:08.339375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2</v>
      </c>
      <c r="X130" t="n">
        <v>0.4036150727231042</v>
      </c>
      <c r="Y130" t="n">
        <v>350</v>
      </c>
      <c r="Z130" t="inlineStr">
        <is>
          <t>2025-10-29T23:38:08.339375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1</v>
      </c>
      <c r="X131" t="n">
        <v>0.5995480970097884</v>
      </c>
      <c r="Y131" t="n">
        <v>229</v>
      </c>
      <c r="Z131" t="inlineStr">
        <is>
          <t>2025-10-29T23:38:08.339375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2025-10-29T23:38:08.340383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4</v>
      </c>
      <c r="X133" t="n">
        <v>0.4628711962152653</v>
      </c>
      <c r="Y133" t="n">
        <v>311</v>
      </c>
      <c r="Z133" t="inlineStr">
        <is>
          <t>2025-10-29T23:38:08.340383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2</v>
      </c>
      <c r="X134" t="n">
        <v>0.516137324287291</v>
      </c>
      <c r="Y134" t="n">
        <v>273</v>
      </c>
      <c r="Z134" t="inlineStr">
        <is>
          <t>2025-10-29T23:38:08.340383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2</v>
      </c>
      <c r="X135" t="n">
        <v>0.4727259204758588</v>
      </c>
      <c r="Y135" t="n">
        <v>340</v>
      </c>
      <c r="Z135" t="inlineStr">
        <is>
          <t>2025-10-29T23:38:08.340383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0</v>
      </c>
      <c r="X136" t="inlineStr"/>
      <c r="Y136" t="inlineStr"/>
      <c r="Z136" t="inlineStr">
        <is>
          <t>2025-10-29T23:38:08.341381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1</v>
      </c>
      <c r="X137" t="n">
        <v>0.4369708911051055</v>
      </c>
      <c r="Y137" t="n">
        <v>3</v>
      </c>
      <c r="Z137" t="inlineStr">
        <is>
          <t>2025-10-29T23:38:08.341381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1</v>
      </c>
      <c r="X138" t="n">
        <v>0.5197316968394073</v>
      </c>
      <c r="Y138" t="n">
        <v>37</v>
      </c>
      <c r="Z138" t="inlineStr">
        <is>
          <t>2025-10-29T23:38:08.342379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2</v>
      </c>
      <c r="X139" t="n">
        <v>0.4582458280396084</v>
      </c>
      <c r="Y139" t="n">
        <v>233</v>
      </c>
      <c r="Z139" t="inlineStr">
        <is>
          <t>2025-10-29T23:38:08.343381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1</v>
      </c>
      <c r="X140" t="n">
        <v>0.507938426477816</v>
      </c>
      <c r="Y140" t="n">
        <v>170</v>
      </c>
      <c r="Z140" t="inlineStr">
        <is>
          <t>2025-10-29T23:38:08.343381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2</v>
      </c>
      <c r="X141" t="n">
        <v>0.5946021109504891</v>
      </c>
      <c r="Y141" t="n">
        <v>344</v>
      </c>
      <c r="Z141" t="inlineStr">
        <is>
          <t>2025-10-29T23:38:08.344382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0</v>
      </c>
      <c r="X142" t="inlineStr"/>
      <c r="Y142" t="inlineStr"/>
      <c r="Z142" t="inlineStr">
        <is>
          <t>2025-10-29T23:38:08.345407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2025-10-29T23:38:08.346382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1</v>
      </c>
      <c r="X144" t="n">
        <v>0.5880266884915557</v>
      </c>
      <c r="Y144" t="n">
        <v>96</v>
      </c>
      <c r="Z144" t="inlineStr">
        <is>
          <t>2025-10-29T23:38:08.346382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2</v>
      </c>
      <c r="X145" t="n">
        <v>0.5570681302227887</v>
      </c>
      <c r="Y145" t="n">
        <v>300</v>
      </c>
      <c r="Z145" t="inlineStr">
        <is>
          <t>2025-10-29T23:38:08.346382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2025-10-29T23:38:08.347380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1</v>
      </c>
      <c r="X147" t="n">
        <v>0.4530404735363451</v>
      </c>
      <c r="Y147" t="n">
        <v>378</v>
      </c>
      <c r="Z147" t="inlineStr">
        <is>
          <t>2025-10-29T23:38:08.347380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1</v>
      </c>
      <c r="X148" t="n">
        <v>0.4521658349660818</v>
      </c>
      <c r="Y148" t="n">
        <v>212</v>
      </c>
      <c r="Z148" t="inlineStr">
        <is>
          <t>2025-10-29T23:38:08.347380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2025-10-29T23:38:08.347380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1</v>
      </c>
      <c r="X150" t="n">
        <v>0.5037581243486732</v>
      </c>
      <c r="Y150" t="n">
        <v>128</v>
      </c>
      <c r="Z150" t="inlineStr">
        <is>
          <t>2025-10-29T23:38:08.348382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1</v>
      </c>
      <c r="X151" t="n">
        <v>0.4557742705184364</v>
      </c>
      <c r="Y151" t="n">
        <v>172</v>
      </c>
      <c r="Z151" t="inlineStr">
        <is>
          <t>2025-10-29T23:38:08.348382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2025-10-30T02:38:09Z</dcterms:created>
  <dcterms:modified xsi:type="dcterms:W3CDTF">2025-10-30T02:38:09Z</dcterms:modified>
</cp:coreProperties>
</file>