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3</v>
      </c>
      <c r="X2" t="n">
        <v>0.5361410903109534</v>
      </c>
      <c r="Y2" t="n">
        <v>346</v>
      </c>
      <c r="Z2" t="inlineStr">
        <is>
          <t>2025-10-29T23:38:45.041448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0</v>
      </c>
      <c r="X3" t="inlineStr"/>
      <c r="Y3" t="inlineStr"/>
      <c r="Z3" t="inlineStr">
        <is>
          <t>2025-10-29T23:38:45.041448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0</v>
      </c>
      <c r="X4" t="inlineStr"/>
      <c r="Y4" t="inlineStr"/>
      <c r="Z4" t="inlineStr">
        <is>
          <t>2025-10-29T23:38:45.041448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1</v>
      </c>
      <c r="X5" t="n">
        <v>0.4822074026636463</v>
      </c>
      <c r="Y5" t="n">
        <v>269</v>
      </c>
      <c r="Z5" t="inlineStr">
        <is>
          <t>2025-10-29T23:38:45.041448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10</v>
      </c>
      <c r="X6" t="n">
        <v>0.4616121583704779</v>
      </c>
      <c r="Y6" t="n">
        <v>50</v>
      </c>
      <c r="Z6" t="inlineStr">
        <is>
          <t>2025-10-29T23:38:45.041448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0</v>
      </c>
      <c r="X7" t="inlineStr"/>
      <c r="Y7" t="inlineStr"/>
      <c r="Z7" t="inlineStr">
        <is>
          <t>2025-10-29T23:38:45.041448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2025-10-29T23:38:45.041448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0</v>
      </c>
      <c r="X9" t="inlineStr"/>
      <c r="Y9" t="inlineStr"/>
      <c r="Z9" t="inlineStr">
        <is>
          <t>2025-10-29T23:38:45.042449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0</v>
      </c>
      <c r="X10" t="inlineStr"/>
      <c r="Y10" t="inlineStr"/>
      <c r="Z10" t="inlineStr">
        <is>
          <t>2025-10-29T23:38:45.042449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5</v>
      </c>
      <c r="X11" t="n">
        <v>0.4036150727231042</v>
      </c>
      <c r="Y11" t="n">
        <v>233</v>
      </c>
      <c r="Z11" t="inlineStr">
        <is>
          <t>2025-10-29T23:38:45.042449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2025-10-29T23:38:45.042449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0</v>
      </c>
      <c r="X13" t="inlineStr"/>
      <c r="Y13" t="inlineStr"/>
      <c r="Z13" t="inlineStr">
        <is>
          <t>2025-10-29T23:38:45.042449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0</v>
      </c>
      <c r="X14" t="inlineStr"/>
      <c r="Y14" t="inlineStr"/>
      <c r="Z14" t="inlineStr">
        <is>
          <t>2025-10-29T23:38:45.042449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2</v>
      </c>
      <c r="X15" t="n">
        <v>0.5966846281789686</v>
      </c>
      <c r="Y15" t="n">
        <v>346</v>
      </c>
      <c r="Z15" t="inlineStr">
        <is>
          <t>2025-10-29T23:38:45.042449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2</v>
      </c>
      <c r="X16" t="n">
        <v>0.5212858119319179</v>
      </c>
      <c r="Y16" t="n">
        <v>57</v>
      </c>
      <c r="Z16" t="inlineStr">
        <is>
          <t>2025-10-29T23:38:45.042449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2025-10-29T23:38:45.042449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0</v>
      </c>
      <c r="X18" t="inlineStr"/>
      <c r="Y18" t="inlineStr"/>
      <c r="Z18" t="inlineStr">
        <is>
          <t>2025-10-29T23:38:45.042449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2025-10-29T23:38:45.043449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10</v>
      </c>
      <c r="X20" t="n">
        <v>0.4349909854191872</v>
      </c>
      <c r="Y20" t="n">
        <v>7</v>
      </c>
      <c r="Z20" t="inlineStr">
        <is>
          <t>2025-10-29T23:38:45.043449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2025-10-29T23:38:45.043449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0</v>
      </c>
      <c r="X22" t="inlineStr"/>
      <c r="Y22" t="inlineStr"/>
      <c r="Z22" t="inlineStr">
        <is>
          <t>2025-10-29T23:38:45.044452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3</v>
      </c>
      <c r="X23" t="n">
        <v>0.5351380234078561</v>
      </c>
      <c r="Y23" t="n">
        <v>22</v>
      </c>
      <c r="Z23" t="inlineStr">
        <is>
          <t>2025-10-29T23:38:45.044452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2</v>
      </c>
      <c r="X24" t="n">
        <v>0.4444215620941461</v>
      </c>
      <c r="Y24" t="n">
        <v>316</v>
      </c>
      <c r="Z24" t="inlineStr">
        <is>
          <t>2025-10-29T23:38:45.045451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0</v>
      </c>
      <c r="X25" t="inlineStr"/>
      <c r="Y25" t="inlineStr"/>
      <c r="Z25" t="inlineStr">
        <is>
          <t>2025-10-29T23:38:45.045451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0</v>
      </c>
      <c r="X26" t="inlineStr"/>
      <c r="Y26" t="inlineStr"/>
      <c r="Z26" t="inlineStr">
        <is>
          <t>2025-10-29T23:38:45.045451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0</v>
      </c>
      <c r="X27" t="inlineStr"/>
      <c r="Y27" t="inlineStr"/>
      <c r="Z27" t="inlineStr">
        <is>
          <t>2025-10-29T23:38:45.045451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2025-10-29T23:38:45.045451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0</v>
      </c>
      <c r="X29" t="inlineStr"/>
      <c r="Y29" t="inlineStr"/>
      <c r="Z29" t="inlineStr">
        <is>
          <t>2025-10-29T23:38:45.045451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0</v>
      </c>
      <c r="X30" t="inlineStr"/>
      <c r="Y30" t="inlineStr"/>
      <c r="Z30" t="inlineStr">
        <is>
          <t>2025-10-29T23:38:45.045451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1</v>
      </c>
      <c r="X31" t="n">
        <v>0.5853317731587588</v>
      </c>
      <c r="Y31" t="n">
        <v>142</v>
      </c>
      <c r="Z31" t="inlineStr">
        <is>
          <t>2025-10-29T23:38:45.045451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2025-10-29T23:38:45.045451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0</v>
      </c>
      <c r="X33" t="inlineStr"/>
      <c r="Y33" t="inlineStr"/>
      <c r="Z33" t="inlineStr">
        <is>
          <t>2025-10-29T23:38:45.045451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0</v>
      </c>
      <c r="X34" t="inlineStr"/>
      <c r="Y34" t="inlineStr"/>
      <c r="Z34" t="inlineStr">
        <is>
          <t>2025-10-29T23:38:45.046447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0</v>
      </c>
      <c r="X35" t="inlineStr"/>
      <c r="Y35" t="inlineStr"/>
      <c r="Z35" t="inlineStr">
        <is>
          <t>2025-10-29T23:38:45.046447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3</v>
      </c>
      <c r="X36" t="n">
        <v>0.4323257428189228</v>
      </c>
      <c r="Y36" t="n">
        <v>19</v>
      </c>
      <c r="Z36" t="inlineStr">
        <is>
          <t>2025-10-29T23:38:45.046447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0</v>
      </c>
      <c r="X37" t="inlineStr"/>
      <c r="Y37" t="inlineStr"/>
      <c r="Z37" t="inlineStr">
        <is>
          <t>2025-10-29T23:38:45.046447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2025-10-29T23:38:45.046447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2025-10-29T23:38:45.046447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2025-10-29T23:38:45.046447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0</v>
      </c>
      <c r="X41" t="inlineStr"/>
      <c r="Y41" t="inlineStr"/>
      <c r="Z41" t="inlineStr">
        <is>
          <t>2025-10-29T23:38:45.046447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2025-10-29T23:38:45.046447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2025-10-29T23:38:45.046447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0</v>
      </c>
      <c r="X44" t="inlineStr"/>
      <c r="Y44" t="inlineStr"/>
      <c r="Z44" t="inlineStr">
        <is>
          <t>2025-10-29T23:38:45.047447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0</v>
      </c>
      <c r="X45" t="inlineStr"/>
      <c r="Y45" t="inlineStr"/>
      <c r="Z45" t="inlineStr">
        <is>
          <t>2025-10-29T23:38:45.047447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0</v>
      </c>
      <c r="X46" t="inlineStr"/>
      <c r="Y46" t="inlineStr"/>
      <c r="Z46" t="inlineStr">
        <is>
          <t>2025-10-29T23:38:45.047447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0</v>
      </c>
      <c r="X47" t="inlineStr"/>
      <c r="Y47" t="inlineStr"/>
      <c r="Z47" t="inlineStr">
        <is>
          <t>2025-10-29T23:38:45.047447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5</v>
      </c>
      <c r="X48" t="n">
        <v>0.5392608545679577</v>
      </c>
      <c r="Y48" t="n">
        <v>228</v>
      </c>
      <c r="Z48" t="inlineStr">
        <is>
          <t>2025-10-29T23:38:45.047447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0</v>
      </c>
      <c r="X49" t="inlineStr"/>
      <c r="Y49" t="inlineStr"/>
      <c r="Z49" t="inlineStr">
        <is>
          <t>2025-10-29T23:38:45.047447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0</v>
      </c>
      <c r="X50" t="inlineStr"/>
      <c r="Y50" t="inlineStr"/>
      <c r="Z50" t="inlineStr">
        <is>
          <t>2025-10-29T23:38:45.047447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1</v>
      </c>
      <c r="X51" t="n">
        <v>0.507938426477816</v>
      </c>
      <c r="Y51" t="n">
        <v>175</v>
      </c>
      <c r="Z51" t="inlineStr">
        <is>
          <t>2025-10-29T23:38:45.047447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5</v>
      </c>
      <c r="X52" t="n">
        <v>0.4357645418442658</v>
      </c>
      <c r="Y52" t="n">
        <v>324</v>
      </c>
      <c r="Z52" t="inlineStr">
        <is>
          <t>2025-10-29T23:38:45.047447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2025-10-29T23:38:45.047447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0</v>
      </c>
      <c r="X54" t="inlineStr"/>
      <c r="Y54" t="inlineStr"/>
      <c r="Z54" t="inlineStr">
        <is>
          <t>2025-10-29T23:38:45.047447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2025-10-29T23:38:45.048447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0</v>
      </c>
      <c r="X56" t="inlineStr"/>
      <c r="Y56" t="inlineStr"/>
      <c r="Z56" t="inlineStr">
        <is>
          <t>2025-10-29T23:38:45.048447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0</v>
      </c>
      <c r="X57" t="inlineStr"/>
      <c r="Y57" t="inlineStr"/>
      <c r="Z57" t="inlineStr">
        <is>
          <t>2025-10-29T23:38:45.048447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0</v>
      </c>
      <c r="X58" t="inlineStr"/>
      <c r="Y58" t="inlineStr"/>
      <c r="Z58" t="inlineStr">
        <is>
          <t>2025-10-29T23:38:45.048447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0</v>
      </c>
      <c r="X59" t="inlineStr"/>
      <c r="Y59" t="inlineStr"/>
      <c r="Z59" t="inlineStr">
        <is>
          <t>2025-10-29T23:38:45.048447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3</v>
      </c>
      <c r="X60" t="n">
        <v>0.4646405864041511</v>
      </c>
      <c r="Y60" t="n">
        <v>50</v>
      </c>
      <c r="Z60" t="inlineStr">
        <is>
          <t>2025-10-29T23:38:45.048447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0</v>
      </c>
      <c r="X61" t="inlineStr"/>
      <c r="Y61" t="inlineStr"/>
      <c r="Z61" t="inlineStr">
        <is>
          <t>2025-10-29T23:38:45.048447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2025-10-29T23:38:45.048447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0</v>
      </c>
      <c r="X63" t="inlineStr"/>
      <c r="Y63" t="inlineStr"/>
      <c r="Z63" t="inlineStr">
        <is>
          <t>2025-10-29T23:38:45.048447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0</v>
      </c>
      <c r="X64" t="inlineStr"/>
      <c r="Y64" t="inlineStr"/>
      <c r="Z64" t="inlineStr">
        <is>
          <t>2025-10-29T23:38:45.048447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2025-10-29T23:38:45.048447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0</v>
      </c>
      <c r="X66" t="inlineStr"/>
      <c r="Y66" t="inlineStr"/>
      <c r="Z66" t="inlineStr">
        <is>
          <t>2025-10-29T23:38:45.049611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0</v>
      </c>
      <c r="X67" t="inlineStr"/>
      <c r="Y67" t="inlineStr"/>
      <c r="Z67" t="inlineStr">
        <is>
          <t>2025-10-29T23:38:45.049611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0</v>
      </c>
      <c r="X68" t="inlineStr"/>
      <c r="Y68" t="inlineStr"/>
      <c r="Z68" t="inlineStr">
        <is>
          <t>2025-10-29T23:38:45.049611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2025-10-29T23:38:45.049611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2025-10-29T23:38:45.049611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3</v>
      </c>
      <c r="X71" t="n">
        <v>0.501762815367752</v>
      </c>
      <c r="Y71" t="n">
        <v>401</v>
      </c>
      <c r="Z71" t="inlineStr">
        <is>
          <t>2025-10-29T23:38:45.049611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2</v>
      </c>
      <c r="X72" t="n">
        <v>0.5992507399515848</v>
      </c>
      <c r="Y72" t="n">
        <v>122</v>
      </c>
      <c r="Z72" t="inlineStr">
        <is>
          <t>2025-10-29T23:38:45.049611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2025-10-29T23:38:45.049611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3</v>
      </c>
      <c r="X74" t="n">
        <v>0.4899508266739531</v>
      </c>
      <c r="Y74" t="n">
        <v>86</v>
      </c>
      <c r="Z74" t="inlineStr">
        <is>
          <t>2025-10-29T23:38:45.049611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1</v>
      </c>
      <c r="X75" t="n">
        <v>0.4675230342807256</v>
      </c>
      <c r="Y75" t="n">
        <v>289</v>
      </c>
      <c r="Z75" t="inlineStr">
        <is>
          <t>2025-10-29T23:38:45.049611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2025-10-29T23:38:45.050611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2025-10-29T23:38:45.050611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2</v>
      </c>
      <c r="X78" t="n">
        <v>0.5721461166512687</v>
      </c>
      <c r="Y78" t="n">
        <v>144</v>
      </c>
      <c r="Z78" t="inlineStr">
        <is>
          <t>2025-10-29T23:38:45.050611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2025-10-29T23:38:45.050611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0</v>
      </c>
      <c r="X80" t="inlineStr"/>
      <c r="Y80" t="inlineStr"/>
      <c r="Z80" t="inlineStr">
        <is>
          <t>2025-10-29T23:38:45.050611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0</v>
      </c>
      <c r="X81" t="inlineStr"/>
      <c r="Y81" t="inlineStr"/>
      <c r="Z81" t="inlineStr">
        <is>
          <t>2025-10-29T23:38:45.050611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2025-10-29T23:38:45.050611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0</v>
      </c>
      <c r="X83" t="inlineStr"/>
      <c r="Y83" t="inlineStr"/>
      <c r="Z83" t="inlineStr">
        <is>
          <t>2025-10-29T23:38:45.050611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0</v>
      </c>
      <c r="X84" t="inlineStr"/>
      <c r="Y84" t="inlineStr"/>
      <c r="Z84" t="inlineStr">
        <is>
          <t>2025-10-29T23:38:45.050611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0</v>
      </c>
      <c r="X85" t="inlineStr"/>
      <c r="Y85" t="inlineStr"/>
      <c r="Z85" t="inlineStr">
        <is>
          <t>2025-10-29T23:38:45.051609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1</v>
      </c>
      <c r="X86" t="n">
        <v>0.4895566329146183</v>
      </c>
      <c r="Y86" t="n">
        <v>129</v>
      </c>
      <c r="Z86" t="inlineStr">
        <is>
          <t>2025-10-29T23:38:45.051609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0</v>
      </c>
      <c r="X87" t="inlineStr"/>
      <c r="Y87" t="inlineStr"/>
      <c r="Z87" t="inlineStr">
        <is>
          <t>2025-10-29T23:38:45.051609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2025-10-29T23:38:45.051609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2025-10-29T23:38:45.051609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0</v>
      </c>
      <c r="X90" t="inlineStr"/>
      <c r="Y90" t="inlineStr"/>
      <c r="Z90" t="inlineStr">
        <is>
          <t>2025-10-29T23:38:45.051609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0</v>
      </c>
      <c r="X91" t="inlineStr"/>
      <c r="Y91" t="inlineStr"/>
      <c r="Z91" t="inlineStr">
        <is>
          <t>2025-10-29T23:38:45.051609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2025-10-29T23:38:45.051609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0</v>
      </c>
      <c r="X93" t="inlineStr"/>
      <c r="Y93" t="inlineStr"/>
      <c r="Z93" t="inlineStr">
        <is>
          <t>2025-10-29T23:38:45.051609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0</v>
      </c>
      <c r="X94" t="inlineStr"/>
      <c r="Y94" t="inlineStr"/>
      <c r="Z94" t="inlineStr">
        <is>
          <t>2025-10-29T23:38:45.051609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2025-10-29T23:38:45.051609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2025-10-29T23:38:45.052609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0</v>
      </c>
      <c r="X97" t="inlineStr"/>
      <c r="Y97" t="inlineStr"/>
      <c r="Z97" t="inlineStr">
        <is>
          <t>2025-10-29T23:38:45.052609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0</v>
      </c>
      <c r="X98" t="inlineStr"/>
      <c r="Y98" t="inlineStr"/>
      <c r="Z98" t="inlineStr">
        <is>
          <t>2025-10-29T23:38:45.052609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0</v>
      </c>
      <c r="X99" t="inlineStr"/>
      <c r="Y99" t="inlineStr"/>
      <c r="Z99" t="inlineStr">
        <is>
          <t>2025-10-29T23:38:45.052609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0</v>
      </c>
      <c r="X100" t="inlineStr"/>
      <c r="Y100" t="inlineStr"/>
      <c r="Z100" t="inlineStr">
        <is>
          <t>2025-10-29T23:38:45.052609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3</v>
      </c>
      <c r="X101" t="n">
        <v>0.4500923637211168</v>
      </c>
      <c r="Y101" t="n">
        <v>98</v>
      </c>
      <c r="Z101" t="inlineStr">
        <is>
          <t>2025-10-29T23:38:45.052609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2025-10-29T23:38:45.052609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2025-10-29T23:38:45.052609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2025-10-29T23:38:45.052609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2025-10-29T23:38:45.052609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2025-10-29T23:38:45.052609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0</v>
      </c>
      <c r="X107" t="inlineStr"/>
      <c r="Y107" t="inlineStr"/>
      <c r="Z107" t="inlineStr">
        <is>
          <t>2025-10-29T23:38:45.053611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2</v>
      </c>
      <c r="X108" t="n">
        <v>0.4739308912122809</v>
      </c>
      <c r="Y108" t="n">
        <v>202</v>
      </c>
      <c r="Z108" t="inlineStr">
        <is>
          <t>2025-10-29T23:38:45.053611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5</v>
      </c>
      <c r="X109" t="n">
        <v>0.5488341046113124</v>
      </c>
      <c r="Y109" t="n">
        <v>22</v>
      </c>
      <c r="Z109" t="inlineStr">
        <is>
          <t>2025-10-29T23:38:45.053611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2025-10-29T23:38:45.053611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5</v>
      </c>
      <c r="X111" t="n">
        <v>0.4418143241475427</v>
      </c>
      <c r="Y111" t="n">
        <v>86</v>
      </c>
      <c r="Z111" t="inlineStr">
        <is>
          <t>2025-10-29T23:38:45.053611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4</v>
      </c>
      <c r="X112" t="n">
        <v>0.5792182599846987</v>
      </c>
      <c r="Y112" t="n">
        <v>216</v>
      </c>
      <c r="Z112" t="inlineStr">
        <is>
          <t>2025-10-29T23:38:45.053611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0</v>
      </c>
      <c r="X113" t="inlineStr"/>
      <c r="Y113" t="inlineStr"/>
      <c r="Z113" t="inlineStr">
        <is>
          <t>2025-10-29T23:38:45.053611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2025-10-29T23:38:45.053611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0</v>
      </c>
      <c r="X115" t="inlineStr"/>
      <c r="Y115" t="inlineStr"/>
      <c r="Z115" t="inlineStr">
        <is>
          <t>2025-10-29T23:38:45.053611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0</v>
      </c>
      <c r="X116" t="inlineStr"/>
      <c r="Y116" t="inlineStr"/>
      <c r="Z116" t="inlineStr">
        <is>
          <t>2025-10-29T23:38:45.053611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0</v>
      </c>
      <c r="X117" t="inlineStr"/>
      <c r="Y117" t="inlineStr"/>
      <c r="Z117" t="inlineStr">
        <is>
          <t>2025-10-29T23:38:45.054609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2025-10-29T23:38:45.054609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0</v>
      </c>
      <c r="X119" t="inlineStr"/>
      <c r="Y119" t="inlineStr"/>
      <c r="Z119" t="inlineStr">
        <is>
          <t>2025-10-29T23:38:45.054609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2025-10-29T23:38:45.054609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3</v>
      </c>
      <c r="X121" t="n">
        <v>0.4678059582097401</v>
      </c>
      <c r="Y121" t="n">
        <v>346</v>
      </c>
      <c r="Z121" t="inlineStr">
        <is>
          <t>2025-10-29T23:38:45.054609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2025-10-29T23:38:45.054609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7</v>
      </c>
      <c r="X123" t="n">
        <v>0.4436880874433667</v>
      </c>
      <c r="Y123" t="n">
        <v>50</v>
      </c>
      <c r="Z123" t="inlineStr">
        <is>
          <t>2025-10-29T23:38:45.054609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2025-10-29T23:38:45.054609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0</v>
      </c>
      <c r="X125" t="inlineStr"/>
      <c r="Y125" t="inlineStr"/>
      <c r="Z125" t="inlineStr">
        <is>
          <t>2025-10-29T23:38:45.054609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2</v>
      </c>
      <c r="X126" t="n">
        <v>0.5885707141115961</v>
      </c>
      <c r="Y126" t="n">
        <v>37</v>
      </c>
      <c r="Z126" t="inlineStr">
        <is>
          <t>2025-10-29T23:38:45.054609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0</v>
      </c>
      <c r="X127" t="inlineStr"/>
      <c r="Y127" t="inlineStr"/>
      <c r="Z127" t="inlineStr">
        <is>
          <t>2025-10-29T23:38:45.054609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2025-10-29T23:38:45.055608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2025-10-29T23:38:45.055608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0</v>
      </c>
      <c r="X130" t="inlineStr"/>
      <c r="Y130" t="inlineStr"/>
      <c r="Z130" t="inlineStr">
        <is>
          <t>2025-10-29T23:38:45.055608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0</v>
      </c>
      <c r="X131" t="inlineStr"/>
      <c r="Y131" t="inlineStr"/>
      <c r="Z131" t="inlineStr">
        <is>
          <t>2025-10-29T23:38:45.055608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2025-10-29T23:38:45.055608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0</v>
      </c>
      <c r="X133" t="inlineStr"/>
      <c r="Y133" t="inlineStr"/>
      <c r="Z133" t="inlineStr">
        <is>
          <t>2025-10-29T23:38:45.055608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0</v>
      </c>
      <c r="X134" t="inlineStr"/>
      <c r="Y134" t="inlineStr"/>
      <c r="Z134" t="inlineStr">
        <is>
          <t>2025-10-29T23:38:45.055608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0</v>
      </c>
      <c r="X135" t="inlineStr"/>
      <c r="Y135" t="inlineStr"/>
      <c r="Z135" t="inlineStr">
        <is>
          <t>2025-10-29T23:38:45.055608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7</v>
      </c>
      <c r="X136" t="n">
        <v>0.5116586907214196</v>
      </c>
      <c r="Y136" t="n">
        <v>266</v>
      </c>
      <c r="Z136" t="inlineStr">
        <is>
          <t>2025-10-29T23:38:45.056632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0</v>
      </c>
      <c r="X137" t="inlineStr"/>
      <c r="Y137" t="inlineStr"/>
      <c r="Z137" t="inlineStr">
        <is>
          <t>2025-10-29T23:38:45.056680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0</v>
      </c>
      <c r="X138" t="inlineStr"/>
      <c r="Y138" t="inlineStr"/>
      <c r="Z138" t="inlineStr">
        <is>
          <t>2025-10-29T23:38:45.056680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0</v>
      </c>
      <c r="X139" t="inlineStr"/>
      <c r="Y139" t="inlineStr"/>
      <c r="Z139" t="inlineStr">
        <is>
          <t>2025-10-29T23:38:45.056680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0</v>
      </c>
      <c r="X140" t="inlineStr"/>
      <c r="Y140" t="inlineStr"/>
      <c r="Z140" t="inlineStr">
        <is>
          <t>2025-10-29T23:38:45.056680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0</v>
      </c>
      <c r="X141" t="inlineStr"/>
      <c r="Y141" t="inlineStr"/>
      <c r="Z141" t="inlineStr">
        <is>
          <t>2025-10-29T23:38:45.056680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5</v>
      </c>
      <c r="X142" t="n">
        <v>0.5391568798690164</v>
      </c>
      <c r="Y142" t="n">
        <v>289</v>
      </c>
      <c r="Z142" t="inlineStr">
        <is>
          <t>2025-10-29T23:38:45.056680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2025-10-29T23:38:45.056680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0</v>
      </c>
      <c r="X144" t="inlineStr"/>
      <c r="Y144" t="inlineStr"/>
      <c r="Z144" t="inlineStr">
        <is>
          <t>2025-10-29T23:38:45.056680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0</v>
      </c>
      <c r="X145" t="inlineStr"/>
      <c r="Y145" t="inlineStr"/>
      <c r="Z145" t="inlineStr">
        <is>
          <t>2025-10-29T23:38:45.056680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2025-10-29T23:38:45.056680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0</v>
      </c>
      <c r="X147" t="inlineStr"/>
      <c r="Y147" t="inlineStr"/>
      <c r="Z147" t="inlineStr">
        <is>
          <t>2025-10-29T23:38:45.056680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0</v>
      </c>
      <c r="X148" t="inlineStr"/>
      <c r="Y148" t="inlineStr"/>
      <c r="Z148" t="inlineStr">
        <is>
          <t>2025-10-29T23:38:45.057681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2025-10-29T23:38:45.057681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0</v>
      </c>
      <c r="X150" t="inlineStr"/>
      <c r="Y150" t="inlineStr"/>
      <c r="Z150" t="inlineStr">
        <is>
          <t>2025-10-29T23:38:45.057681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0</v>
      </c>
      <c r="X151" t="inlineStr"/>
      <c r="Y151" t="inlineStr"/>
      <c r="Z151" t="inlineStr">
        <is>
          <t>2025-10-29T23:38:45.057681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2025-10-30T02:38:45Z</dcterms:created>
  <dcterms:modified xsi:type="dcterms:W3CDTF">2025-10-30T02:38:45Z</dcterms:modified>
</cp:coreProperties>
</file>