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2.024906575679779</v>
      </c>
      <c r="W2" t="n">
        <v>0</v>
      </c>
      <c r="X2" t="inlineStr"/>
      <c r="Y2" t="inlineStr"/>
      <c r="Z2" t="inlineStr">
        <is>
          <t>2025-10-29T23:38:41.648359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4.193225145339966</v>
      </c>
      <c r="W3" t="n">
        <v>2</v>
      </c>
      <c r="X3" t="n">
        <v>0.5930838702577588</v>
      </c>
      <c r="Y3" t="n">
        <v>401</v>
      </c>
      <c r="Z3" t="inlineStr">
        <is>
          <t>2025-10-29T23:38:41.649362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2.853937745094299</v>
      </c>
      <c r="W4" t="n">
        <v>2</v>
      </c>
      <c r="X4" t="n">
        <v>0.4978905520555126</v>
      </c>
      <c r="Y4" t="n">
        <v>172</v>
      </c>
      <c r="Z4" t="inlineStr">
        <is>
          <t>2025-10-29T23:38:41.649362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n">
        <v>0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2.163598895072937</v>
      </c>
      <c r="W5" t="n">
        <v>0</v>
      </c>
      <c r="X5" t="inlineStr"/>
      <c r="Y5" t="inlineStr"/>
      <c r="Z5" t="inlineStr">
        <is>
          <t>2025-10-29T23:38:41.649362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0.2857142857142857</v>
      </c>
      <c r="H6" t="n">
        <v>0</v>
      </c>
      <c r="I6" t="inlineStr">
        <is>
          <t>entropia</t>
        </is>
      </c>
      <c r="J6" t="n">
        <v>0.4285714285714285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1.817539274692535</v>
      </c>
      <c r="W6" t="n">
        <v>0</v>
      </c>
      <c r="X6" t="inlineStr"/>
      <c r="Y6" t="inlineStr"/>
      <c r="Z6" t="inlineStr">
        <is>
          <t>2025-10-29T23:38:41.649362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</v>
      </c>
      <c r="I7" t="inlineStr">
        <is>
          <t>entropia</t>
        </is>
      </c>
      <c r="J7" t="n">
        <v>0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3.090324997901917</v>
      </c>
      <c r="W7" t="n">
        <v>1</v>
      </c>
      <c r="X7" t="n">
        <v>0.465191781040377</v>
      </c>
      <c r="Y7" t="n">
        <v>136</v>
      </c>
      <c r="Z7" t="inlineStr">
        <is>
          <t>2025-10-29T23:38:41.649362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3.402888655662537</v>
      </c>
      <c r="W8" t="n">
        <v>0</v>
      </c>
      <c r="X8" t="inlineStr"/>
      <c r="Y8" t="inlineStr"/>
      <c r="Z8" t="inlineStr">
        <is>
          <t>2025-10-29T23:38:41.650360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3.285982608795166</v>
      </c>
      <c r="W9" t="n">
        <v>1</v>
      </c>
      <c r="X9" t="n">
        <v>0.4716931457088545</v>
      </c>
      <c r="Y9" t="n">
        <v>374</v>
      </c>
      <c r="Z9" t="inlineStr">
        <is>
          <t>2025-10-29T23:38:41.650360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3.405986070632935</v>
      </c>
      <c r="W10" t="n">
        <v>1</v>
      </c>
      <c r="X10" t="n">
        <v>0.5607344153798228</v>
      </c>
      <c r="Y10" t="n">
        <v>289</v>
      </c>
      <c r="Z10" t="inlineStr">
        <is>
          <t>2025-10-29T23:38:41.650360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n">
        <v>0</v>
      </c>
      <c r="I11" t="inlineStr">
        <is>
          <t>entropia</t>
        </is>
      </c>
      <c r="J11" t="n">
        <v>0.1428571428571428</v>
      </c>
      <c r="K11" t="n">
        <v>0.2857142857142857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2.001072227954865</v>
      </c>
      <c r="W11" t="n">
        <v>0</v>
      </c>
      <c r="X11" t="inlineStr"/>
      <c r="Y11" t="inlineStr"/>
      <c r="Z11" t="inlineStr">
        <is>
          <t>2025-10-29T23:38:41.650360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2.611300587654114</v>
      </c>
      <c r="W12" t="n">
        <v>0</v>
      </c>
      <c r="X12" t="inlineStr"/>
      <c r="Y12" t="inlineStr"/>
      <c r="Z12" t="inlineStr">
        <is>
          <t>2025-10-29T23:38:41.650360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3.086868643760681</v>
      </c>
      <c r="W13" t="n">
        <v>2</v>
      </c>
      <c r="X13" t="n">
        <v>0.5441879848504259</v>
      </c>
      <c r="Y13" t="n">
        <v>100</v>
      </c>
      <c r="Z13" t="inlineStr">
        <is>
          <t>2025-10-29T23:38:41.651360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2.38654351234436</v>
      </c>
      <c r="W14" t="n">
        <v>1</v>
      </c>
      <c r="X14" t="n">
        <v>0.4195344228012768</v>
      </c>
      <c r="Y14" t="n">
        <v>163</v>
      </c>
      <c r="Z14" t="inlineStr">
        <is>
          <t>2025-10-29T23:38:41.651360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0.2857142857142857</v>
      </c>
      <c r="H15" t="n">
        <v>0</v>
      </c>
      <c r="I15" t="inlineStr">
        <is>
          <t>entropia</t>
        </is>
      </c>
      <c r="J15" t="n">
        <v>0.4285714285714285</v>
      </c>
      <c r="K15" t="n">
        <v>0.2857142857142857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3.07463812828064</v>
      </c>
      <c r="W15" t="n">
        <v>0</v>
      </c>
      <c r="X15" t="inlineStr"/>
      <c r="Y15" t="inlineStr"/>
      <c r="Z15" t="inlineStr">
        <is>
          <t>2025-10-29T23:38:41.651360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n">
        <v>0</v>
      </c>
      <c r="I16" t="inlineStr">
        <is>
          <t>entropia</t>
        </is>
      </c>
      <c r="J16" t="n">
        <v>0.1428571428571428</v>
      </c>
      <c r="K16" t="n">
        <v>0.2857142857142857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2.457499027252197</v>
      </c>
      <c r="W16" t="n">
        <v>0</v>
      </c>
      <c r="X16" t="inlineStr"/>
      <c r="Y16" t="inlineStr"/>
      <c r="Z16" t="inlineStr">
        <is>
          <t>2025-10-29T23:38:41.651360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1.855914711952209</v>
      </c>
      <c r="W17" t="n">
        <v>0</v>
      </c>
      <c r="X17" t="inlineStr"/>
      <c r="Y17" t="inlineStr"/>
      <c r="Z17" t="inlineStr">
        <is>
          <t>2025-10-29T23:38:41.651360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3.188374042510986</v>
      </c>
      <c r="W18" t="n">
        <v>1</v>
      </c>
      <c r="X18" t="n">
        <v>0.5470432238481544</v>
      </c>
      <c r="Y18" t="n">
        <v>250</v>
      </c>
      <c r="Z18" t="inlineStr">
        <is>
          <t>2025-10-29T23:38:41.651360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</v>
      </c>
      <c r="I19" t="inlineStr">
        <is>
          <t>entropia</t>
        </is>
      </c>
      <c r="J19" t="n">
        <v>0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1.526402711868286</v>
      </c>
      <c r="W19" t="n">
        <v>0</v>
      </c>
      <c r="X19" t="inlineStr"/>
      <c r="Y19" t="inlineStr"/>
      <c r="Z19" t="inlineStr">
        <is>
          <t>2025-10-29T23:38:41.652360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0.2857142857142857</v>
      </c>
      <c r="H20" t="n">
        <v>0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1.8796107172966</v>
      </c>
      <c r="W20" t="n">
        <v>0</v>
      </c>
      <c r="X20" t="inlineStr"/>
      <c r="Y20" t="inlineStr"/>
      <c r="Z20" t="inlineStr">
        <is>
          <t>2025-10-29T23:38:41.652360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1.909540235996246</v>
      </c>
      <c r="W21" t="n">
        <v>0</v>
      </c>
      <c r="X21" t="inlineStr"/>
      <c r="Y21" t="inlineStr"/>
      <c r="Z21" t="inlineStr">
        <is>
          <t>2025-10-29T23:38:41.652360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5.522655010223389</v>
      </c>
      <c r="W22" t="n">
        <v>2</v>
      </c>
      <c r="X22" t="n">
        <v>0.4357645418442658</v>
      </c>
      <c r="Y22" t="n">
        <v>267</v>
      </c>
      <c r="Z22" t="inlineStr">
        <is>
          <t>2025-10-29T23:38:41.652360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n">
        <v>0</v>
      </c>
      <c r="I23" t="inlineStr">
        <is>
          <t>entropia</t>
        </is>
      </c>
      <c r="J23" t="n">
        <v>0.2857142857142857</v>
      </c>
      <c r="K23" t="n">
        <v>0.2857142857142857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2.263253092765808</v>
      </c>
      <c r="W23" t="n">
        <v>0</v>
      </c>
      <c r="X23" t="inlineStr"/>
      <c r="Y23" t="inlineStr"/>
      <c r="Z23" t="inlineStr">
        <is>
          <t>2025-10-29T23:38:41.652360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n">
        <v>0</v>
      </c>
      <c r="I24" t="inlineStr">
        <is>
          <t>entropia</t>
        </is>
      </c>
      <c r="J24" t="n">
        <v>0.1428571428571428</v>
      </c>
      <c r="K24" t="n">
        <v>0.2857142857142857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1.84780752658844</v>
      </c>
      <c r="W24" t="n">
        <v>0</v>
      </c>
      <c r="X24" t="inlineStr"/>
      <c r="Y24" t="inlineStr"/>
      <c r="Z24" t="inlineStr">
        <is>
          <t>2025-10-29T23:38:41.653360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3.865838527679443</v>
      </c>
      <c r="W25" t="n">
        <v>1</v>
      </c>
      <c r="X25" t="n">
        <v>0.405083825348819</v>
      </c>
      <c r="Y25" t="n">
        <v>212</v>
      </c>
      <c r="Z25" t="inlineStr">
        <is>
          <t>2025-10-29T23:38:41.653360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0.2857142857142857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2.000040590763092</v>
      </c>
      <c r="W26" t="n">
        <v>2</v>
      </c>
      <c r="X26" t="n">
        <v>0.5964336686658871</v>
      </c>
      <c r="Y26" t="n">
        <v>192</v>
      </c>
      <c r="Z26" t="inlineStr">
        <is>
          <t>2025-10-29T23:38:41.653360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</v>
      </c>
      <c r="K27" t="n">
        <v>0.2857142857142857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2.048547029495239</v>
      </c>
      <c r="W27" t="n">
        <v>1</v>
      </c>
      <c r="X27" t="n">
        <v>0.5606279512759792</v>
      </c>
      <c r="Y27" t="n">
        <v>44</v>
      </c>
      <c r="Z27" t="inlineStr">
        <is>
          <t>2025-10-29T23:38:41.653360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2.098386764526367</v>
      </c>
      <c r="W28" t="n">
        <v>0</v>
      </c>
      <c r="X28" t="inlineStr"/>
      <c r="Y28" t="inlineStr"/>
      <c r="Z28" t="inlineStr">
        <is>
          <t>2025-10-29T23:38:41.653360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3.66417407989502</v>
      </c>
      <c r="W29" t="n">
        <v>2</v>
      </c>
      <c r="X29" t="n">
        <v>0.5693322284476612</v>
      </c>
      <c r="Y29" t="n">
        <v>66</v>
      </c>
      <c r="Z29" t="inlineStr">
        <is>
          <t>2025-10-29T23:38:41.659148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3.180300951004028</v>
      </c>
      <c r="W30" t="n">
        <v>1</v>
      </c>
      <c r="X30" t="n">
        <v>0.480901625424438</v>
      </c>
      <c r="Y30" t="n">
        <v>149</v>
      </c>
      <c r="Z30" t="inlineStr">
        <is>
          <t>2025-10-29T23:38:41.659148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n">
        <v>0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1.813695669174194</v>
      </c>
      <c r="W31" t="n">
        <v>0</v>
      </c>
      <c r="X31" t="inlineStr"/>
      <c r="Y31" t="inlineStr"/>
      <c r="Z31" t="inlineStr">
        <is>
          <t>2025-10-29T23:38:41.659148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4.068790197372437</v>
      </c>
      <c r="W32" t="n">
        <v>0</v>
      </c>
      <c r="X32" t="inlineStr"/>
      <c r="Y32" t="inlineStr"/>
      <c r="Z32" t="inlineStr">
        <is>
          <t>2025-10-29T23:38:41.660150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2.908084630966187</v>
      </c>
      <c r="W33" t="n">
        <v>1</v>
      </c>
      <c r="X33" t="n">
        <v>0.5939819704323989</v>
      </c>
      <c r="Y33" t="n">
        <v>34</v>
      </c>
      <c r="Z33" t="inlineStr">
        <is>
          <t>2025-10-29T23:38:41.660150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4.103955745697021</v>
      </c>
      <c r="W34" t="n">
        <v>1</v>
      </c>
      <c r="X34" t="n">
        <v>0.4820765846071259</v>
      </c>
      <c r="Y34" t="n">
        <v>226</v>
      </c>
      <c r="Z34" t="inlineStr">
        <is>
          <t>2025-10-29T23:38:41.660150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2.803276896476746</v>
      </c>
      <c r="W35" t="n">
        <v>1</v>
      </c>
      <c r="X35" t="n">
        <v>0.5930510614528276</v>
      </c>
      <c r="Y35" t="n">
        <v>11</v>
      </c>
      <c r="Z35" t="inlineStr">
        <is>
          <t>2025-10-29T23:38:41.660150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0.2857142857142857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2.063802123069763</v>
      </c>
      <c r="W36" t="n">
        <v>0</v>
      </c>
      <c r="X36" t="inlineStr"/>
      <c r="Y36" t="inlineStr"/>
      <c r="Z36" t="inlineStr">
        <is>
          <t>2025-10-29T23:38:41.660150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2.900227189064026</v>
      </c>
      <c r="W37" t="n">
        <v>1</v>
      </c>
      <c r="X37" t="n">
        <v>0.4567841949474932</v>
      </c>
      <c r="Y37" t="n">
        <v>172</v>
      </c>
      <c r="Z37" t="inlineStr">
        <is>
          <t>2025-10-29T23:38:41.660150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3.374794602394104</v>
      </c>
      <c r="W38" t="n">
        <v>0</v>
      </c>
      <c r="X38" t="inlineStr"/>
      <c r="Y38" t="inlineStr"/>
      <c r="Z38" t="inlineStr">
        <is>
          <t>2025-10-29T23:38:41.661148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3.363652944564819</v>
      </c>
      <c r="W39" t="n">
        <v>0</v>
      </c>
      <c r="X39" t="inlineStr"/>
      <c r="Y39" t="inlineStr"/>
      <c r="Z39" t="inlineStr">
        <is>
          <t>2025-10-29T23:38:41.662154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2.857082843780518</v>
      </c>
      <c r="W40" t="n">
        <v>0</v>
      </c>
      <c r="X40" t="inlineStr"/>
      <c r="Y40" t="inlineStr"/>
      <c r="Z40" t="inlineStr">
        <is>
          <t>2025-10-29T23:38:41.662154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n">
        <v>0</v>
      </c>
      <c r="I41" t="inlineStr">
        <is>
          <t>entropia</t>
        </is>
      </c>
      <c r="J41" t="n">
        <v>0</v>
      </c>
      <c r="K41" t="n">
        <v>0.2857142857142857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4.132560253143311</v>
      </c>
      <c r="W41" t="n">
        <v>1</v>
      </c>
      <c r="X41" t="n">
        <v>0.4330533878126005</v>
      </c>
      <c r="Y41" t="n">
        <v>52</v>
      </c>
      <c r="Z41" t="inlineStr">
        <is>
          <t>2025-10-29T23:38:41.662154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4.004833579063416</v>
      </c>
      <c r="W42" t="n">
        <v>0</v>
      </c>
      <c r="X42" t="inlineStr"/>
      <c r="Y42" t="inlineStr"/>
      <c r="Z42" t="inlineStr">
        <is>
          <t>2025-10-29T23:38:41.662154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1.626479089260101</v>
      </c>
      <c r="W43" t="n">
        <v>0</v>
      </c>
      <c r="X43" t="inlineStr"/>
      <c r="Y43" t="inlineStr"/>
      <c r="Z43" t="inlineStr">
        <is>
          <t>2025-10-29T23:38:41.664152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3.045479536056519</v>
      </c>
      <c r="W44" t="n">
        <v>2</v>
      </c>
      <c r="X44" t="n">
        <v>0.4484110543023001</v>
      </c>
      <c r="Y44" t="n">
        <v>372</v>
      </c>
      <c r="Z44" t="inlineStr">
        <is>
          <t>2025-10-29T23:38:41.665149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3.372779726982117</v>
      </c>
      <c r="W45" t="n">
        <v>2</v>
      </c>
      <c r="X45" t="n">
        <v>0.4187349535656185</v>
      </c>
      <c r="Y45" t="n">
        <v>267</v>
      </c>
      <c r="Z45" t="inlineStr">
        <is>
          <t>2025-10-29T23:38:41.665149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3.109230041503906</v>
      </c>
      <c r="W46" t="n">
        <v>1</v>
      </c>
      <c r="X46" t="n">
        <v>0.5789654700855298</v>
      </c>
      <c r="Y46" t="n">
        <v>207</v>
      </c>
      <c r="Z46" t="inlineStr">
        <is>
          <t>2025-10-29T23:38:41.665149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2.252723336219788</v>
      </c>
      <c r="W47" t="n">
        <v>1</v>
      </c>
      <c r="X47" t="n">
        <v>0.5988914925221641</v>
      </c>
      <c r="Y47" t="n">
        <v>172</v>
      </c>
      <c r="Z47" t="inlineStr">
        <is>
          <t>2025-10-29T23:38:41.665149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0.2857142857142857</v>
      </c>
      <c r="H48" t="n">
        <v>0</v>
      </c>
      <c r="I48" t="inlineStr">
        <is>
          <t>entropia</t>
        </is>
      </c>
      <c r="J48" t="n">
        <v>0.4285714285714285</v>
      </c>
      <c r="K48" t="n">
        <v>0.2857142857142857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3.685590744018555</v>
      </c>
      <c r="W48" t="n">
        <v>0</v>
      </c>
      <c r="X48" t="inlineStr"/>
      <c r="Y48" t="inlineStr"/>
      <c r="Z48" t="inlineStr">
        <is>
          <t>2025-10-29T23:38:41.666151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2.327194213867188</v>
      </c>
      <c r="W49" t="n">
        <v>2</v>
      </c>
      <c r="X49" t="n">
        <v>0.5422299064876035</v>
      </c>
      <c r="Y49" t="n">
        <v>256</v>
      </c>
      <c r="Z49" t="inlineStr">
        <is>
          <t>2025-10-29T23:38:41.666151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3.63167929649353</v>
      </c>
      <c r="W50" t="n">
        <v>1</v>
      </c>
      <c r="X50" t="n">
        <v>0.4239730734667366</v>
      </c>
      <c r="Y50" t="n">
        <v>410</v>
      </c>
      <c r="Z50" t="inlineStr">
        <is>
          <t>2025-10-29T23:38:41.666151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0.2857142857142857</v>
      </c>
      <c r="H51" t="n">
        <v>0</v>
      </c>
      <c r="I51" t="inlineStr">
        <is>
          <t>entropia</t>
        </is>
      </c>
      <c r="J51" t="n">
        <v>0.1428571428571428</v>
      </c>
      <c r="K51" t="n">
        <v>0.2857142857142857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4.315056800842285</v>
      </c>
      <c r="W51" t="n">
        <v>0</v>
      </c>
      <c r="X51" t="inlineStr"/>
      <c r="Y51" t="inlineStr"/>
      <c r="Z51" t="inlineStr">
        <is>
          <t>2025-10-29T23:38:41.666151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0.2857142857142857</v>
      </c>
      <c r="H52" t="n">
        <v>0</v>
      </c>
      <c r="I52" t="inlineStr">
        <is>
          <t>entropia</t>
        </is>
      </c>
      <c r="J52" t="n">
        <v>0.1428571428571428</v>
      </c>
      <c r="K52" t="n">
        <v>0.2857142857142857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2.508012890815735</v>
      </c>
      <c r="W52" t="n">
        <v>0</v>
      </c>
      <c r="X52" t="inlineStr"/>
      <c r="Y52" t="inlineStr"/>
      <c r="Z52" t="inlineStr">
        <is>
          <t>2025-10-29T23:38:41.666151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2.918661117553711</v>
      </c>
      <c r="W53" t="n">
        <v>0</v>
      </c>
      <c r="X53" t="inlineStr"/>
      <c r="Y53" t="inlineStr"/>
      <c r="Z53" t="inlineStr">
        <is>
          <t>2025-10-29T23:38:41.667150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5.190278053283691</v>
      </c>
      <c r="W54" t="n">
        <v>3</v>
      </c>
      <c r="X54" t="n">
        <v>0.5675420211814656</v>
      </c>
      <c r="Y54" t="n">
        <v>304</v>
      </c>
      <c r="Z54" t="inlineStr">
        <is>
          <t>2025-10-29T23:38:41.667150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</v>
      </c>
      <c r="K55" t="n">
        <v>0.2857142857142857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2.576223134994507</v>
      </c>
      <c r="W55" t="n">
        <v>0</v>
      </c>
      <c r="X55" t="inlineStr"/>
      <c r="Y55" t="inlineStr"/>
      <c r="Z55" t="inlineStr">
        <is>
          <t>2025-10-29T23:38:41.667150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4.169845342636108</v>
      </c>
      <c r="W56" t="n">
        <v>1</v>
      </c>
      <c r="X56" t="n">
        <v>0.5726206851751187</v>
      </c>
      <c r="Y56" t="n">
        <v>123</v>
      </c>
      <c r="Z56" t="inlineStr">
        <is>
          <t>2025-10-29T23:38:41.667150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2.968009114265442</v>
      </c>
      <c r="W57" t="n">
        <v>1</v>
      </c>
      <c r="X57" t="n">
        <v>0.44571000435946</v>
      </c>
      <c r="Y57" t="n">
        <v>205</v>
      </c>
      <c r="Z57" t="inlineStr">
        <is>
          <t>2025-10-29T23:38:41.667150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2.865937829017639</v>
      </c>
      <c r="W58" t="n">
        <v>1</v>
      </c>
      <c r="X58" t="n">
        <v>0.4457596330983245</v>
      </c>
      <c r="Y58" t="n">
        <v>24</v>
      </c>
      <c r="Z58" t="inlineStr">
        <is>
          <t>2025-10-29T23:38:41.667150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2.119803190231323</v>
      </c>
      <c r="W59" t="n">
        <v>2</v>
      </c>
      <c r="X59" t="n">
        <v>0.5885819407825038</v>
      </c>
      <c r="Y59" t="n">
        <v>60</v>
      </c>
      <c r="Z59" t="inlineStr">
        <is>
          <t>2025-10-29T23:38:41.668150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0.1428571428571428</v>
      </c>
      <c r="K60" t="n">
        <v>0.2857142857142857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2.337724447250366</v>
      </c>
      <c r="W60" t="n">
        <v>0</v>
      </c>
      <c r="X60" t="inlineStr"/>
      <c r="Y60" t="inlineStr"/>
      <c r="Z60" t="inlineStr">
        <is>
          <t>2025-10-29T23:38:41.668150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2.670649170875549</v>
      </c>
      <c r="W61" t="n">
        <v>1</v>
      </c>
      <c r="X61" t="n">
        <v>0.5266807513020847</v>
      </c>
      <c r="Y61" t="n">
        <v>34</v>
      </c>
      <c r="Z61" t="inlineStr">
        <is>
          <t>2025-10-29T23:38:41.668150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3.636171936988831</v>
      </c>
      <c r="W62" t="n">
        <v>0</v>
      </c>
      <c r="X62" t="inlineStr"/>
      <c r="Y62" t="inlineStr"/>
      <c r="Z62" t="inlineStr">
        <is>
          <t>2025-10-29T23:38:41.668150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2.102768182754517</v>
      </c>
      <c r="W63" t="n">
        <v>1</v>
      </c>
      <c r="X63" t="n">
        <v>0.5818640804157564</v>
      </c>
      <c r="Y63" t="n">
        <v>124</v>
      </c>
      <c r="Z63" t="inlineStr">
        <is>
          <t>2025-10-29T23:38:41.669150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2.32072639465332</v>
      </c>
      <c r="W64" t="n">
        <v>1</v>
      </c>
      <c r="X64" t="n">
        <v>0.4621964643431324</v>
      </c>
      <c r="Y64" t="n">
        <v>289</v>
      </c>
      <c r="Z64" t="inlineStr">
        <is>
          <t>2025-10-29T23:38:41.669150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3.099900484085083</v>
      </c>
      <c r="W65" t="n">
        <v>0</v>
      </c>
      <c r="X65" t="inlineStr"/>
      <c r="Y65" t="inlineStr"/>
      <c r="Z65" t="inlineStr">
        <is>
          <t>2025-10-29T23:38:41.669150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2.624518632888794</v>
      </c>
      <c r="W66" t="n">
        <v>1</v>
      </c>
      <c r="X66" t="n">
        <v>0.5082895947655132</v>
      </c>
      <c r="Y66" t="n">
        <v>260</v>
      </c>
      <c r="Z66" t="inlineStr">
        <is>
          <t>2025-10-29T23:38:41.669150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2.790046691894531</v>
      </c>
      <c r="W67" t="n">
        <v>2</v>
      </c>
      <c r="X67" t="n">
        <v>0.4341048247374583</v>
      </c>
      <c r="Y67" t="n">
        <v>124</v>
      </c>
      <c r="Z67" t="inlineStr">
        <is>
          <t>2025-10-29T23:38:41.670151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3.480091452598572</v>
      </c>
      <c r="W68" t="n">
        <v>1</v>
      </c>
      <c r="X68" t="n">
        <v>0.5381875476204931</v>
      </c>
      <c r="Y68" t="n">
        <v>162</v>
      </c>
      <c r="Z68" t="inlineStr">
        <is>
          <t>2025-10-29T23:38:41.670151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3.312659621238708</v>
      </c>
      <c r="W69" t="n">
        <v>0</v>
      </c>
      <c r="X69" t="inlineStr"/>
      <c r="Y69" t="inlineStr"/>
      <c r="Z69" t="inlineStr">
        <is>
          <t>2025-10-29T23:38:41.670151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2.453702569007874</v>
      </c>
      <c r="W70" t="n">
        <v>0</v>
      </c>
      <c r="X70" t="inlineStr"/>
      <c r="Y70" t="inlineStr"/>
      <c r="Z70" t="inlineStr">
        <is>
          <t>2025-10-29T23:38:41.670151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0.2857142857142857</v>
      </c>
      <c r="H71" t="n">
        <v>0</v>
      </c>
      <c r="I71" t="inlineStr">
        <is>
          <t>entropia</t>
        </is>
      </c>
      <c r="J71" t="n">
        <v>0.2857142857142857</v>
      </c>
      <c r="K71" t="n">
        <v>0.2857142857142857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3.401652455329895</v>
      </c>
      <c r="W71" t="n">
        <v>0</v>
      </c>
      <c r="X71" t="inlineStr"/>
      <c r="Y71" t="inlineStr"/>
      <c r="Z71" t="inlineStr">
        <is>
          <t>2025-10-29T23:38:41.670151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0.2857142857142857</v>
      </c>
      <c r="H72" t="n">
        <v>0</v>
      </c>
      <c r="I72" t="inlineStr">
        <is>
          <t>entropia</t>
        </is>
      </c>
      <c r="J72" t="n">
        <v>0.8571428571428571</v>
      </c>
      <c r="K72" t="n">
        <v>0.2857142857142857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2.034475922584534</v>
      </c>
      <c r="W72" t="n">
        <v>0</v>
      </c>
      <c r="X72" t="inlineStr"/>
      <c r="Y72" t="inlineStr"/>
      <c r="Z72" t="inlineStr">
        <is>
          <t>2025-10-29T23:38:41.670151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4.175533533096313</v>
      </c>
      <c r="W73" t="n">
        <v>0</v>
      </c>
      <c r="X73" t="inlineStr"/>
      <c r="Y73" t="inlineStr"/>
      <c r="Z73" t="inlineStr">
        <is>
          <t>2025-10-29T23:38:41.671149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3.293276071548462</v>
      </c>
      <c r="W74" t="n">
        <v>0</v>
      </c>
      <c r="X74" t="inlineStr"/>
      <c r="Y74" t="inlineStr"/>
      <c r="Z74" t="inlineStr">
        <is>
          <t>2025-10-29T23:38:41.671149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0.2857142857142857</v>
      </c>
      <c r="H75" t="n">
        <v>0</v>
      </c>
      <c r="I75" t="inlineStr">
        <is>
          <t>entropia</t>
        </is>
      </c>
      <c r="J75" t="n">
        <v>0.5714285714285714</v>
      </c>
      <c r="K75" t="n">
        <v>0.2857142857142857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3.203215003013611</v>
      </c>
      <c r="W75" t="n">
        <v>0</v>
      </c>
      <c r="X75" t="inlineStr"/>
      <c r="Y75" t="inlineStr"/>
      <c r="Z75" t="inlineStr">
        <is>
          <t>2025-10-29T23:38:41.671149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2.861753225326538</v>
      </c>
      <c r="W76" t="n">
        <v>0</v>
      </c>
      <c r="X76" t="inlineStr"/>
      <c r="Y76" t="inlineStr"/>
      <c r="Z76" t="inlineStr">
        <is>
          <t>2025-10-29T23:38:41.671149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3.255314588546753</v>
      </c>
      <c r="W77" t="n">
        <v>0</v>
      </c>
      <c r="X77" t="inlineStr"/>
      <c r="Y77" t="inlineStr"/>
      <c r="Z77" t="inlineStr">
        <is>
          <t>2025-10-29T23:38:41.671149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0.2857142857142857</v>
      </c>
      <c r="H78" t="n">
        <v>0</v>
      </c>
      <c r="I78" t="inlineStr">
        <is>
          <t>entropia</t>
        </is>
      </c>
      <c r="J78" t="n">
        <v>0.5714285714285714</v>
      </c>
      <c r="K78" t="n">
        <v>0.2857142857142857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3.285991072654724</v>
      </c>
      <c r="W78" t="n">
        <v>0</v>
      </c>
      <c r="X78" t="inlineStr"/>
      <c r="Y78" t="inlineStr"/>
      <c r="Z78" t="inlineStr">
        <is>
          <t>2025-10-29T23:38:41.671149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2.478071212768555</v>
      </c>
      <c r="W79" t="n">
        <v>0</v>
      </c>
      <c r="X79" t="inlineStr"/>
      <c r="Y79" t="inlineStr"/>
      <c r="Z79" t="inlineStr">
        <is>
          <t>2025-10-29T23:38:41.672150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0.2857142857142857</v>
      </c>
      <c r="H80" t="n">
        <v>0</v>
      </c>
      <c r="I80" t="inlineStr">
        <is>
          <t>entropia</t>
        </is>
      </c>
      <c r="J80" t="n">
        <v>0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2.293386697769165</v>
      </c>
      <c r="W80" t="n">
        <v>3</v>
      </c>
      <c r="X80" t="n">
        <v>0.5391625613581763</v>
      </c>
      <c r="Y80" t="n">
        <v>128</v>
      </c>
      <c r="Z80" t="inlineStr">
        <is>
          <t>2025-10-29T23:38:41.672150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4.38614559173584</v>
      </c>
      <c r="W81" t="n">
        <v>2</v>
      </c>
      <c r="X81" t="n">
        <v>0.4551998364045087</v>
      </c>
      <c r="Y81" t="n">
        <v>83</v>
      </c>
      <c r="Z81" t="inlineStr">
        <is>
          <t>2025-10-29T23:38:41.672150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0.2857142857142857</v>
      </c>
      <c r="H82" t="n">
        <v>0</v>
      </c>
      <c r="I82" t="inlineStr">
        <is>
          <t>entropia</t>
        </is>
      </c>
      <c r="J82" t="n">
        <v>0</v>
      </c>
      <c r="K82" t="n">
        <v>0.2857142857142857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3.475901365280151</v>
      </c>
      <c r="W82" t="n">
        <v>0</v>
      </c>
      <c r="X82" t="inlineStr"/>
      <c r="Y82" t="inlineStr"/>
      <c r="Z82" t="inlineStr">
        <is>
          <t>2025-10-29T23:38:41.672150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0.2857142857142857</v>
      </c>
      <c r="H83" t="n">
        <v>0</v>
      </c>
      <c r="I83" t="inlineStr">
        <is>
          <t>entropia</t>
        </is>
      </c>
      <c r="J83" t="n">
        <v>0</v>
      </c>
      <c r="K83" t="n">
        <v>0.2857142857142857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4.118049502372742</v>
      </c>
      <c r="W83" t="n">
        <v>3</v>
      </c>
      <c r="X83" t="n">
        <v>0.5636029531844986</v>
      </c>
      <c r="Y83" t="n">
        <v>284</v>
      </c>
      <c r="Z83" t="inlineStr">
        <is>
          <t>2025-10-29T23:38:41.672150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4.998571872711182</v>
      </c>
      <c r="W84" t="n">
        <v>2</v>
      </c>
      <c r="X84" t="n">
        <v>0.439768480817761</v>
      </c>
      <c r="Y84" t="n">
        <v>312</v>
      </c>
      <c r="Z84" t="inlineStr">
        <is>
          <t>2025-10-29T23:38:41.673318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3.193152904510498</v>
      </c>
      <c r="W85" t="n">
        <v>2</v>
      </c>
      <c r="X85" t="n">
        <v>0.4092900825439996</v>
      </c>
      <c r="Y85" t="n">
        <v>207</v>
      </c>
      <c r="Z85" t="inlineStr">
        <is>
          <t>2025-10-29T23:38:41.673318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0.2857142857142857</v>
      </c>
      <c r="H86" t="n">
        <v>0</v>
      </c>
      <c r="I86" t="inlineStr">
        <is>
          <t>entropia</t>
        </is>
      </c>
      <c r="J86" t="n">
        <v>0.8571428571428571</v>
      </c>
      <c r="K86" t="n">
        <v>0.2857142857142857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1.85751336812973</v>
      </c>
      <c r="W86" t="n">
        <v>0</v>
      </c>
      <c r="X86" t="inlineStr"/>
      <c r="Y86" t="inlineStr"/>
      <c r="Z86" t="inlineStr">
        <is>
          <t>2025-10-29T23:38:41.673318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0.2857142857142857</v>
      </c>
      <c r="H87" t="n">
        <v>0</v>
      </c>
      <c r="I87" t="inlineStr">
        <is>
          <t>entropia</t>
        </is>
      </c>
      <c r="J87" t="n">
        <v>0</v>
      </c>
      <c r="K87" t="n">
        <v>0.2857142857142857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2.594064593315125</v>
      </c>
      <c r="W87" t="n">
        <v>1</v>
      </c>
      <c r="X87" t="n">
        <v>0.4239188491876604</v>
      </c>
      <c r="Y87" t="n">
        <v>172</v>
      </c>
      <c r="Z87" t="inlineStr">
        <is>
          <t>2025-10-29T23:38:41.673318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2.037025272846222</v>
      </c>
      <c r="W88" t="n">
        <v>0</v>
      </c>
      <c r="X88" t="inlineStr"/>
      <c r="Y88" t="inlineStr"/>
      <c r="Z88" t="inlineStr">
        <is>
          <t>2025-10-29T23:38:41.673318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2.064928412437439</v>
      </c>
      <c r="W89" t="n">
        <v>0</v>
      </c>
      <c r="X89" t="inlineStr"/>
      <c r="Y89" t="inlineStr"/>
      <c r="Z89" t="inlineStr">
        <is>
          <t>2025-10-29T23:38:41.674321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0.2857142857142857</v>
      </c>
      <c r="H90" t="n">
        <v>0</v>
      </c>
      <c r="I90" t="inlineStr">
        <is>
          <t>entropia</t>
        </is>
      </c>
      <c r="J90" t="n">
        <v>0</v>
      </c>
      <c r="K90" t="n">
        <v>0.2857142857142857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2.900540471076965</v>
      </c>
      <c r="W90" t="n">
        <v>1</v>
      </c>
      <c r="X90" t="n">
        <v>0.5523239230657435</v>
      </c>
      <c r="Y90" t="n">
        <v>115</v>
      </c>
      <c r="Z90" t="inlineStr">
        <is>
          <t>2025-10-29T23:38:41.674528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2.078481078147888</v>
      </c>
      <c r="W91" t="n">
        <v>2</v>
      </c>
      <c r="X91" t="n">
        <v>0.576527268637868</v>
      </c>
      <c r="Y91" t="n">
        <v>297</v>
      </c>
      <c r="Z91" t="inlineStr">
        <is>
          <t>2025-10-29T23:38:41.674528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4.588118553161621</v>
      </c>
      <c r="W92" t="n">
        <v>0</v>
      </c>
      <c r="X92" t="inlineStr"/>
      <c r="Y92" t="inlineStr"/>
      <c r="Z92" t="inlineStr">
        <is>
          <t>2025-10-29T23:38:41.674528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3.463219046592712</v>
      </c>
      <c r="W93" t="n">
        <v>1</v>
      </c>
      <c r="X93" t="n">
        <v>0.4990353820222541</v>
      </c>
      <c r="Y93" t="n">
        <v>57</v>
      </c>
      <c r="Z93" t="inlineStr">
        <is>
          <t>2025-10-29T23:38:41.675053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0.2857142857142857</v>
      </c>
      <c r="H94" t="n">
        <v>0</v>
      </c>
      <c r="I94" t="inlineStr">
        <is>
          <t>entropia</t>
        </is>
      </c>
      <c r="J94" t="n">
        <v>0</v>
      </c>
      <c r="K94" t="n">
        <v>0.2857142857142857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2.738935828208923</v>
      </c>
      <c r="W94" t="n">
        <v>3</v>
      </c>
      <c r="X94" t="n">
        <v>0.4834822006297558</v>
      </c>
      <c r="Y94" t="n">
        <v>96</v>
      </c>
      <c r="Z94" t="inlineStr">
        <is>
          <t>2025-10-29T23:38:41.675053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1.98836225271225</v>
      </c>
      <c r="W95" t="n">
        <v>0</v>
      </c>
      <c r="X95" t="inlineStr"/>
      <c r="Y95" t="inlineStr"/>
      <c r="Z95" t="inlineStr">
        <is>
          <t>2025-10-29T23:38:41.675053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3.133120775222778</v>
      </c>
      <c r="W96" t="n">
        <v>0</v>
      </c>
      <c r="X96" t="inlineStr"/>
      <c r="Y96" t="inlineStr"/>
      <c r="Z96" t="inlineStr">
        <is>
          <t>2025-10-29T23:38:41.675053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2.23187792301178</v>
      </c>
      <c r="W97" t="n">
        <v>2</v>
      </c>
      <c r="X97" t="n">
        <v>0.5614880310328125</v>
      </c>
      <c r="Y97" t="n">
        <v>8</v>
      </c>
      <c r="Z97" t="inlineStr">
        <is>
          <t>2025-10-29T23:38:41.675053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0.2857142857142857</v>
      </c>
      <c r="H98" t="n">
        <v>0</v>
      </c>
      <c r="I98" t="inlineStr">
        <is>
          <t>entropia</t>
        </is>
      </c>
      <c r="J98" t="n">
        <v>0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2.690262794494629</v>
      </c>
      <c r="W98" t="n">
        <v>1</v>
      </c>
      <c r="X98" t="n">
        <v>0.5049512863264476</v>
      </c>
      <c r="Y98" t="n">
        <v>388</v>
      </c>
      <c r="Z98" t="inlineStr">
        <is>
          <t>2025-10-29T23:38:41.676052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3.260289788246155</v>
      </c>
      <c r="W99" t="n">
        <v>1</v>
      </c>
      <c r="X99" t="n">
        <v>0.4062858371373469</v>
      </c>
      <c r="Y99" t="n">
        <v>344</v>
      </c>
      <c r="Z99" t="inlineStr">
        <is>
          <t>2025-10-29T23:38:41.676052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2.041271865367889</v>
      </c>
      <c r="W100" t="n">
        <v>1</v>
      </c>
      <c r="X100" t="n">
        <v>0.5521570097233794</v>
      </c>
      <c r="Y100" t="n">
        <v>256</v>
      </c>
      <c r="Z100" t="inlineStr">
        <is>
          <t>2025-10-29T23:38:41.676052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0.2857142857142857</v>
      </c>
      <c r="H101" t="n">
        <v>0</v>
      </c>
      <c r="I101" t="inlineStr">
        <is>
          <t>entropia</t>
        </is>
      </c>
      <c r="J101" t="n">
        <v>0.1428571428571428</v>
      </c>
      <c r="K101" t="n">
        <v>0.2857142857142857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2.36326801776886</v>
      </c>
      <c r="W101" t="n">
        <v>0</v>
      </c>
      <c r="X101" t="inlineStr"/>
      <c r="Y101" t="inlineStr"/>
      <c r="Z101" t="inlineStr">
        <is>
          <t>2025-10-29T23:38:41.676052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2.383685946464539</v>
      </c>
      <c r="W102" t="n">
        <v>0</v>
      </c>
      <c r="X102" t="inlineStr"/>
      <c r="Y102" t="inlineStr"/>
      <c r="Z102" t="inlineStr">
        <is>
          <t>2025-10-29T23:38:41.676052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5.715630054473877</v>
      </c>
      <c r="W103" t="n">
        <v>0</v>
      </c>
      <c r="X103" t="inlineStr"/>
      <c r="Y103" t="inlineStr"/>
      <c r="Z103" t="inlineStr">
        <is>
          <t>2025-10-29T23:38:41.677056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2.580530643463135</v>
      </c>
      <c r="W104" t="n">
        <v>0</v>
      </c>
      <c r="X104" t="inlineStr"/>
      <c r="Y104" t="inlineStr"/>
      <c r="Z104" t="inlineStr">
        <is>
          <t>2025-10-29T23:38:41.677056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3.491351842880249</v>
      </c>
      <c r="W105" t="n">
        <v>0</v>
      </c>
      <c r="X105" t="inlineStr"/>
      <c r="Y105" t="inlineStr"/>
      <c r="Z105" t="inlineStr">
        <is>
          <t>2025-10-29T23:38:41.677056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4.881311416625977</v>
      </c>
      <c r="W106" t="n">
        <v>0</v>
      </c>
      <c r="X106" t="inlineStr"/>
      <c r="Y106" t="inlineStr"/>
      <c r="Z106" t="inlineStr">
        <is>
          <t>2025-10-29T23:38:41.677056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3.651651501655579</v>
      </c>
      <c r="W107" t="n">
        <v>1</v>
      </c>
      <c r="X107" t="n">
        <v>0.4880304987479203</v>
      </c>
      <c r="Y107" t="n">
        <v>226</v>
      </c>
      <c r="Z107" t="inlineStr">
        <is>
          <t>2025-10-29T23:38:41.679053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0.2857142857142857</v>
      </c>
      <c r="H108" t="n">
        <v>0</v>
      </c>
      <c r="I108" t="inlineStr">
        <is>
          <t>entropia</t>
        </is>
      </c>
      <c r="J108" t="n">
        <v>0.8571428571428571</v>
      </c>
      <c r="K108" t="n">
        <v>0.2857142857142857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3.011671900749207</v>
      </c>
      <c r="W108" t="n">
        <v>0</v>
      </c>
      <c r="X108" t="inlineStr"/>
      <c r="Y108" t="inlineStr"/>
      <c r="Z108" t="inlineStr">
        <is>
          <t>2025-10-29T23:38:41.680054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0.2857142857142857</v>
      </c>
      <c r="H109" t="n">
        <v>0</v>
      </c>
      <c r="I109" t="inlineStr">
        <is>
          <t>entropia</t>
        </is>
      </c>
      <c r="J109" t="n">
        <v>0.2857142857142857</v>
      </c>
      <c r="K109" t="n">
        <v>0.2857142857142857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2.228716850280762</v>
      </c>
      <c r="W109" t="n">
        <v>0</v>
      </c>
      <c r="X109" t="inlineStr"/>
      <c r="Y109" t="inlineStr"/>
      <c r="Z109" t="inlineStr">
        <is>
          <t>2025-10-29T23:38:41.680054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3.122923612594604</v>
      </c>
      <c r="W110" t="n">
        <v>0</v>
      </c>
      <c r="X110" t="inlineStr"/>
      <c r="Y110" t="inlineStr"/>
      <c r="Z110" t="inlineStr">
        <is>
          <t>2025-10-29T23:38:41.680054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0.2857142857142857</v>
      </c>
      <c r="H111" t="n">
        <v>0</v>
      </c>
      <c r="I111" t="inlineStr">
        <is>
          <t>entropia</t>
        </is>
      </c>
      <c r="J111" t="n">
        <v>0.2857142857142857</v>
      </c>
      <c r="K111" t="n">
        <v>0.2857142857142857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3.380821585655212</v>
      </c>
      <c r="W111" t="n">
        <v>0</v>
      </c>
      <c r="X111" t="inlineStr"/>
      <c r="Y111" t="inlineStr"/>
      <c r="Z111" t="inlineStr">
        <is>
          <t>2025-10-29T23:38:41.681110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0.2857142857142857</v>
      </c>
      <c r="H112" t="n">
        <v>0</v>
      </c>
      <c r="I112" t="inlineStr">
        <is>
          <t>entropia</t>
        </is>
      </c>
      <c r="J112" t="n">
        <v>0.5714285714285714</v>
      </c>
      <c r="K112" t="n">
        <v>0.2857142857142857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2.842190861701965</v>
      </c>
      <c r="W112" t="n">
        <v>0</v>
      </c>
      <c r="X112" t="inlineStr"/>
      <c r="Y112" t="inlineStr"/>
      <c r="Z112" t="inlineStr">
        <is>
          <t>2025-10-29T23:38:41.681273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0.2857142857142857</v>
      </c>
      <c r="H113" t="n">
        <v>0</v>
      </c>
      <c r="I113" t="inlineStr">
        <is>
          <t>entropia</t>
        </is>
      </c>
      <c r="J113" t="n">
        <v>0</v>
      </c>
      <c r="K113" t="n">
        <v>0.2857142857142857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2.362468242645264</v>
      </c>
      <c r="W113" t="n">
        <v>2</v>
      </c>
      <c r="X113" t="n">
        <v>0.5632863746438768</v>
      </c>
      <c r="Y113" t="n">
        <v>174</v>
      </c>
      <c r="Z113" t="inlineStr">
        <is>
          <t>2025-10-29T23:38:41.681273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2.600237846374512</v>
      </c>
      <c r="W114" t="n">
        <v>0</v>
      </c>
      <c r="X114" t="inlineStr"/>
      <c r="Y114" t="inlineStr"/>
      <c r="Z114" t="inlineStr">
        <is>
          <t>2025-10-29T23:38:41.681273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0.2857142857142857</v>
      </c>
      <c r="H115" t="n">
        <v>0</v>
      </c>
      <c r="I115" t="inlineStr">
        <is>
          <t>entropia</t>
        </is>
      </c>
      <c r="J115" t="n">
        <v>0</v>
      </c>
      <c r="K115" t="n">
        <v>0.2857142857142857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1.804501175880432</v>
      </c>
      <c r="W115" t="n">
        <v>1</v>
      </c>
      <c r="X115" t="n">
        <v>0.5459212356676129</v>
      </c>
      <c r="Y115" t="n">
        <v>44</v>
      </c>
      <c r="Z115" t="inlineStr">
        <is>
          <t>2025-10-29T23:38:41.681273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0.2857142857142857</v>
      </c>
      <c r="H116" t="n">
        <v>0</v>
      </c>
      <c r="I116" t="inlineStr">
        <is>
          <t>entropia</t>
        </is>
      </c>
      <c r="J116" t="n">
        <v>0</v>
      </c>
      <c r="K116" t="n">
        <v>0.2857142857142857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2.54706346988678</v>
      </c>
      <c r="W116" t="n">
        <v>1</v>
      </c>
      <c r="X116" t="n">
        <v>0.4846802961412739</v>
      </c>
      <c r="Y116" t="n">
        <v>24</v>
      </c>
      <c r="Z116" t="inlineStr">
        <is>
          <t>2025-10-29T23:38:41.681273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3.029527544975281</v>
      </c>
      <c r="W117" t="n">
        <v>1</v>
      </c>
      <c r="X117" t="n">
        <v>0.5541934359909122</v>
      </c>
      <c r="Y117" t="n">
        <v>321</v>
      </c>
      <c r="Z117" t="inlineStr">
        <is>
          <t>2025-10-29T23:38:41.682275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4.152231216430664</v>
      </c>
      <c r="W118" t="n">
        <v>0</v>
      </c>
      <c r="X118" t="inlineStr"/>
      <c r="Y118" t="inlineStr"/>
      <c r="Z118" t="inlineStr">
        <is>
          <t>2025-10-29T23:38:41.682275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4.989725828170776</v>
      </c>
      <c r="W119" t="n">
        <v>3</v>
      </c>
      <c r="X119" t="n">
        <v>0.4066101465801097</v>
      </c>
      <c r="Y119" t="n">
        <v>96</v>
      </c>
      <c r="Z119" t="inlineStr">
        <is>
          <t>2025-10-29T23:38:41.682275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2.906531929969788</v>
      </c>
      <c r="W120" t="n">
        <v>0</v>
      </c>
      <c r="X120" t="inlineStr"/>
      <c r="Y120" t="inlineStr"/>
      <c r="Z120" t="inlineStr">
        <is>
          <t>2025-10-29T23:38:41.682275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0.2857142857142857</v>
      </c>
      <c r="H121" t="n">
        <v>0</v>
      </c>
      <c r="I121" t="inlineStr">
        <is>
          <t>entropia</t>
        </is>
      </c>
      <c r="J121" t="n">
        <v>0.2857142857142857</v>
      </c>
      <c r="K121" t="n">
        <v>0.2857142857142857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2.114815294742584</v>
      </c>
      <c r="W121" t="n">
        <v>0</v>
      </c>
      <c r="X121" t="inlineStr"/>
      <c r="Y121" t="inlineStr"/>
      <c r="Z121" t="inlineStr">
        <is>
          <t>2025-10-29T23:38:41.682275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0.2857142857142857</v>
      </c>
      <c r="H122" t="n">
        <v>0</v>
      </c>
      <c r="I122" t="inlineStr">
        <is>
          <t>entropia</t>
        </is>
      </c>
      <c r="J122" t="n">
        <v>0</v>
      </c>
      <c r="K122" t="n">
        <v>0.2857142857142857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4.845120668411255</v>
      </c>
      <c r="W122" t="n">
        <v>0</v>
      </c>
      <c r="X122" t="inlineStr"/>
      <c r="Y122" t="inlineStr"/>
      <c r="Z122" t="inlineStr">
        <is>
          <t>2025-10-29T23:38:41.682275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0.2857142857142857</v>
      </c>
      <c r="H123" t="n">
        <v>0</v>
      </c>
      <c r="I123" t="inlineStr">
        <is>
          <t>entropia</t>
        </is>
      </c>
      <c r="J123" t="n">
        <v>0.1428571428571428</v>
      </c>
      <c r="K123" t="n">
        <v>0.2857142857142857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1.869295537471771</v>
      </c>
      <c r="W123" t="n">
        <v>0</v>
      </c>
      <c r="X123" t="inlineStr"/>
      <c r="Y123" t="inlineStr"/>
      <c r="Z123" t="inlineStr">
        <is>
          <t>2025-10-29T23:38:41.683274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0.2857142857142857</v>
      </c>
      <c r="H124" t="n">
        <v>0</v>
      </c>
      <c r="I124" t="inlineStr">
        <is>
          <t>entropia</t>
        </is>
      </c>
      <c r="J124" t="n">
        <v>0</v>
      </c>
      <c r="K124" t="n">
        <v>0.2857142857142857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4.127871990203857</v>
      </c>
      <c r="W124" t="n">
        <v>0</v>
      </c>
      <c r="X124" t="inlineStr"/>
      <c r="Y124" t="inlineStr"/>
      <c r="Z124" t="inlineStr">
        <is>
          <t>2025-10-29T23:38:41.683274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0.2857142857142857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3.701602220535278</v>
      </c>
      <c r="W125" t="n">
        <v>2</v>
      </c>
      <c r="X125" t="n">
        <v>0.5268702689402728</v>
      </c>
      <c r="Y125" t="n">
        <v>304</v>
      </c>
      <c r="Z125" t="inlineStr">
        <is>
          <t>2025-10-29T23:38:41.683274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0.2857142857142857</v>
      </c>
      <c r="H126" t="n">
        <v>0</v>
      </c>
      <c r="I126" t="inlineStr">
        <is>
          <t>entropia</t>
        </is>
      </c>
      <c r="J126" t="n">
        <v>0.1428571428571428</v>
      </c>
      <c r="K126" t="n">
        <v>0.2857142857142857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1.945170044898987</v>
      </c>
      <c r="W126" t="n">
        <v>0</v>
      </c>
      <c r="X126" t="inlineStr"/>
      <c r="Y126" t="inlineStr"/>
      <c r="Z126" t="inlineStr">
        <is>
          <t>2025-10-29T23:38:41.683274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0.2857142857142857</v>
      </c>
      <c r="H127" t="n">
        <v>0</v>
      </c>
      <c r="I127" t="inlineStr">
        <is>
          <t>entropia</t>
        </is>
      </c>
      <c r="J127" t="n">
        <v>1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3.241875648498535</v>
      </c>
      <c r="W127" t="n">
        <v>1</v>
      </c>
      <c r="X127" t="n">
        <v>0.4455870325083883</v>
      </c>
      <c r="Y127" t="n">
        <v>107</v>
      </c>
      <c r="Z127" t="inlineStr">
        <is>
          <t>2025-10-29T23:38:41.683274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0.2857142857142857</v>
      </c>
      <c r="H128" t="n">
        <v>0</v>
      </c>
      <c r="I128" t="inlineStr">
        <is>
          <t>entropia</t>
        </is>
      </c>
      <c r="J128" t="n">
        <v>1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1.920054912567139</v>
      </c>
      <c r="W128" t="n">
        <v>0</v>
      </c>
      <c r="X128" t="inlineStr"/>
      <c r="Y128" t="inlineStr"/>
      <c r="Z128" t="inlineStr">
        <is>
          <t>2025-10-29T23:38:41.684274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4.154948711395264</v>
      </c>
      <c r="W129" t="n">
        <v>0</v>
      </c>
      <c r="X129" t="inlineStr"/>
      <c r="Y129" t="inlineStr"/>
      <c r="Z129" t="inlineStr">
        <is>
          <t>2025-10-29T23:38:41.684274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3.489354133605957</v>
      </c>
      <c r="W130" t="n">
        <v>2</v>
      </c>
      <c r="X130" t="n">
        <v>0.4036150727231042</v>
      </c>
      <c r="Y130" t="n">
        <v>350</v>
      </c>
      <c r="Z130" t="inlineStr">
        <is>
          <t>2025-10-29T23:38:41.684274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2.880871295928955</v>
      </c>
      <c r="W131" t="n">
        <v>1</v>
      </c>
      <c r="X131" t="n">
        <v>0.5995480970097884</v>
      </c>
      <c r="Y131" t="n">
        <v>229</v>
      </c>
      <c r="Z131" t="inlineStr">
        <is>
          <t>2025-10-29T23:38:41.684274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2.449047088623047</v>
      </c>
      <c r="W132" t="n">
        <v>0</v>
      </c>
      <c r="X132" t="inlineStr"/>
      <c r="Y132" t="inlineStr"/>
      <c r="Z132" t="inlineStr">
        <is>
          <t>2025-10-29T23:38:41.684274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2.184010088443756</v>
      </c>
      <c r="W133" t="n">
        <v>4</v>
      </c>
      <c r="X133" t="n">
        <v>0.4628711962152653</v>
      </c>
      <c r="Y133" t="n">
        <v>311</v>
      </c>
      <c r="Z133" t="inlineStr">
        <is>
          <t>2025-10-29T23:38:41.685274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3.591129779815674</v>
      </c>
      <c r="W134" t="n">
        <v>2</v>
      </c>
      <c r="X134" t="n">
        <v>0.516137324287291</v>
      </c>
      <c r="Y134" t="n">
        <v>273</v>
      </c>
      <c r="Z134" t="inlineStr">
        <is>
          <t>2025-10-29T23:38:41.685274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0.2857142857142857</v>
      </c>
      <c r="H135" t="n">
        <v>0</v>
      </c>
      <c r="I135" t="inlineStr">
        <is>
          <t>entropia</t>
        </is>
      </c>
      <c r="J135" t="n">
        <v>0</v>
      </c>
      <c r="K135" t="n">
        <v>0.2857142857142857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3.603054523468018</v>
      </c>
      <c r="W135" t="n">
        <v>2</v>
      </c>
      <c r="X135" t="n">
        <v>0.4727259204758588</v>
      </c>
      <c r="Y135" t="n">
        <v>340</v>
      </c>
      <c r="Z135" t="inlineStr">
        <is>
          <t>2025-10-29T23:38:41.685274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0.2857142857142857</v>
      </c>
      <c r="H136" t="n">
        <v>0</v>
      </c>
      <c r="I136" t="inlineStr">
        <is>
          <t>entropia</t>
        </is>
      </c>
      <c r="J136" t="n">
        <v>0.5714285714285714</v>
      </c>
      <c r="K136" t="n">
        <v>0.2857142857142857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2.462880730628967</v>
      </c>
      <c r="W136" t="n">
        <v>0</v>
      </c>
      <c r="X136" t="inlineStr"/>
      <c r="Y136" t="inlineStr"/>
      <c r="Z136" t="inlineStr">
        <is>
          <t>2025-10-29T23:38:41.686274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4.848703622817993</v>
      </c>
      <c r="W137" t="n">
        <v>1</v>
      </c>
      <c r="X137" t="n">
        <v>0.4369708911051055</v>
      </c>
      <c r="Y137" t="n">
        <v>3</v>
      </c>
      <c r="Z137" t="inlineStr">
        <is>
          <t>2025-10-29T23:38:41.686274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0.2857142857142857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1.967084467411041</v>
      </c>
      <c r="W138" t="n">
        <v>1</v>
      </c>
      <c r="X138" t="n">
        <v>0.5197316968394073</v>
      </c>
      <c r="Y138" t="n">
        <v>37</v>
      </c>
      <c r="Z138" t="inlineStr">
        <is>
          <t>2025-10-29T23:38:41.686274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2.45552933216095</v>
      </c>
      <c r="W139" t="n">
        <v>2</v>
      </c>
      <c r="X139" t="n">
        <v>0.4582458280396084</v>
      </c>
      <c r="Y139" t="n">
        <v>233</v>
      </c>
      <c r="Z139" t="inlineStr">
        <is>
          <t>2025-10-29T23:38:41.686274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3.614959120750427</v>
      </c>
      <c r="W140" t="n">
        <v>1</v>
      </c>
      <c r="X140" t="n">
        <v>0.507938426477816</v>
      </c>
      <c r="Y140" t="n">
        <v>170</v>
      </c>
      <c r="Z140" t="inlineStr">
        <is>
          <t>2025-10-29T23:38:41.686274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0.2857142857142857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3.080734729766846</v>
      </c>
      <c r="W141" t="n">
        <v>2</v>
      </c>
      <c r="X141" t="n">
        <v>0.5946021109504891</v>
      </c>
      <c r="Y141" t="n">
        <v>344</v>
      </c>
      <c r="Z141" t="inlineStr">
        <is>
          <t>2025-10-29T23:38:41.687274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0.2857142857142857</v>
      </c>
      <c r="H142" t="n">
        <v>0</v>
      </c>
      <c r="I142" t="inlineStr">
        <is>
          <t>entropia</t>
        </is>
      </c>
      <c r="J142" t="n">
        <v>0.1428571428571428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3.32792055606842</v>
      </c>
      <c r="W142" t="n">
        <v>0</v>
      </c>
      <c r="X142" t="inlineStr"/>
      <c r="Y142" t="inlineStr"/>
      <c r="Z142" t="inlineStr">
        <is>
          <t>2025-10-29T23:38:41.687274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0.2857142857142857</v>
      </c>
      <c r="H143" t="n">
        <v>0</v>
      </c>
      <c r="I143" t="inlineStr">
        <is>
          <t>entropia</t>
        </is>
      </c>
      <c r="J143" t="n">
        <v>0</v>
      </c>
      <c r="K143" t="n">
        <v>0.2857142857142857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2.846736788749695</v>
      </c>
      <c r="W143" t="n">
        <v>0</v>
      </c>
      <c r="X143" t="inlineStr"/>
      <c r="Y143" t="inlineStr"/>
      <c r="Z143" t="inlineStr">
        <is>
          <t>2025-10-29T23:38:41.687274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0.2857142857142857</v>
      </c>
      <c r="H144" t="n">
        <v>0</v>
      </c>
      <c r="I144" t="inlineStr">
        <is>
          <t>entropia</t>
        </is>
      </c>
      <c r="J144" t="n">
        <v>0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3.181538462638855</v>
      </c>
      <c r="W144" t="n">
        <v>1</v>
      </c>
      <c r="X144" t="n">
        <v>0.5880266884915557</v>
      </c>
      <c r="Y144" t="n">
        <v>96</v>
      </c>
      <c r="Z144" t="inlineStr">
        <is>
          <t>2025-10-29T23:38:41.687274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0.2857142857142857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2.91696298122406</v>
      </c>
      <c r="W145" t="n">
        <v>2</v>
      </c>
      <c r="X145" t="n">
        <v>0.5570681302227887</v>
      </c>
      <c r="Y145" t="n">
        <v>300</v>
      </c>
      <c r="Z145" t="inlineStr">
        <is>
          <t>2025-10-29T23:38:41.687274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5.777003288269043</v>
      </c>
      <c r="W146" t="n">
        <v>0</v>
      </c>
      <c r="X146" t="inlineStr"/>
      <c r="Y146" t="inlineStr"/>
      <c r="Z146" t="inlineStr">
        <is>
          <t>2025-10-29T23:38:41.688274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3.089982271194458</v>
      </c>
      <c r="W147" t="n">
        <v>1</v>
      </c>
      <c r="X147" t="n">
        <v>0.4530404735363451</v>
      </c>
      <c r="Y147" t="n">
        <v>378</v>
      </c>
      <c r="Z147" t="inlineStr">
        <is>
          <t>2025-10-29T23:38:41.688274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2.627087354660034</v>
      </c>
      <c r="W148" t="n">
        <v>1</v>
      </c>
      <c r="X148" t="n">
        <v>0.4521658349660818</v>
      </c>
      <c r="Y148" t="n">
        <v>212</v>
      </c>
      <c r="Z148" t="inlineStr">
        <is>
          <t>2025-10-29T23:38:41.688274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2.729000568389893</v>
      </c>
      <c r="W149" t="n">
        <v>0</v>
      </c>
      <c r="X149" t="inlineStr"/>
      <c r="Y149" t="inlineStr"/>
      <c r="Z149" t="inlineStr">
        <is>
          <t>2025-10-29T23:38:41.688274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2.730514645576477</v>
      </c>
      <c r="W150" t="n">
        <v>1</v>
      </c>
      <c r="X150" t="n">
        <v>0.5037581243486732</v>
      </c>
      <c r="Y150" t="n">
        <v>128</v>
      </c>
      <c r="Z150" t="inlineStr">
        <is>
          <t>2025-10-29T23:38:41.688274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3.054738879203796</v>
      </c>
      <c r="W151" t="n">
        <v>1</v>
      </c>
      <c r="X151" t="n">
        <v>0.4557742705184364</v>
      </c>
      <c r="Y151" t="n">
        <v>172</v>
      </c>
      <c r="Z151" t="inlineStr">
        <is>
          <t>2025-10-29T23:38:41.689274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2025-10-30T02:38:43Z</dcterms:created>
  <dcterms:modified xsi:type="dcterms:W3CDTF">2025-10-30T02:38:43Z</dcterms:modified>
</cp:coreProperties>
</file>