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0.6160572926326269</v>
      </c>
      <c r="G2" t="n">
        <v>0.2857142857142857</v>
      </c>
      <c r="H2" t="inlineStr"/>
      <c r="I2" t="inlineStr">
        <is>
          <t>proporcion</t>
        </is>
      </c>
      <c r="J2" t="n">
        <v>0.7142857142857143</v>
      </c>
      <c r="K2" t="n">
        <v>0.2857142857142857</v>
      </c>
      <c r="L2" t="inlineStr"/>
      <c r="M2" t="n">
        <v>0.2857142857142857</v>
      </c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2</v>
      </c>
      <c r="V2" t="n">
        <v>0.5705868005752563</v>
      </c>
      <c r="W2" t="n">
        <v>0</v>
      </c>
      <c r="X2" t="inlineStr"/>
      <c r="Y2" t="inlineStr"/>
      <c r="Z2" t="inlineStr">
        <is>
          <t>2025-10-23T12:45:16.723949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0.6160572926326269</v>
      </c>
      <c r="G3" t="n">
        <v>0.2857142857142857</v>
      </c>
      <c r="H3" t="inlineStr"/>
      <c r="I3" t="inlineStr">
        <is>
          <t>proporcion</t>
        </is>
      </c>
      <c r="J3" t="n">
        <v>0.8571428571428571</v>
      </c>
      <c r="K3" t="n">
        <v>0.2857142857142857</v>
      </c>
      <c r="L3" t="inlineStr"/>
      <c r="M3" t="n">
        <v>0.1428571428571428</v>
      </c>
      <c r="N3" t="b">
        <v>0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2</v>
      </c>
      <c r="V3" t="n">
        <v>0.537077784538269</v>
      </c>
      <c r="W3" t="n">
        <v>0</v>
      </c>
      <c r="X3" t="inlineStr"/>
      <c r="Y3" t="inlineStr"/>
      <c r="Z3" t="inlineStr">
        <is>
          <t>2025-10-23T12:45:16.723949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0.6160572926326269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2</v>
      </c>
      <c r="V4" t="n">
        <v>0.724717378616333</v>
      </c>
      <c r="W4" t="n">
        <v>0</v>
      </c>
      <c r="X4" t="inlineStr"/>
      <c r="Y4" t="inlineStr"/>
      <c r="Z4" t="inlineStr">
        <is>
          <t>2025-10-23T12:45:16.724953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0.6160572926326269</v>
      </c>
      <c r="G5" t="n">
        <v>0.2857142857142857</v>
      </c>
      <c r="H5" t="inlineStr"/>
      <c r="I5" t="inlineStr">
        <is>
          <t>proporcion</t>
        </is>
      </c>
      <c r="J5" t="n">
        <v>0.8571428571428571</v>
      </c>
      <c r="K5" t="n">
        <v>0.4285714285714285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2</v>
      </c>
      <c r="V5" t="n">
        <v>0.3056077361106873</v>
      </c>
      <c r="W5" t="n">
        <v>0</v>
      </c>
      <c r="X5" t="inlineStr"/>
      <c r="Y5" t="inlineStr"/>
      <c r="Z5" t="inlineStr">
        <is>
          <t>2025-10-23T12:45:16.724953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7</v>
      </c>
      <c r="F6" t="n">
        <v>0.6160572926326269</v>
      </c>
      <c r="G6" t="n">
        <v>0.2857142857142857</v>
      </c>
      <c r="H6" t="inlineStr"/>
      <c r="I6" t="inlineStr">
        <is>
          <t>proporcion</t>
        </is>
      </c>
      <c r="J6" t="n">
        <v>0.5714285714285714</v>
      </c>
      <c r="K6" t="n">
        <v>0.2857142857142857</v>
      </c>
      <c r="L6" t="inlineStr"/>
      <c r="M6" t="n">
        <v>0.4285714285714285</v>
      </c>
      <c r="N6" t="b">
        <v>1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2</v>
      </c>
      <c r="V6" t="n">
        <v>0.7060033082962036</v>
      </c>
      <c r="W6" t="n">
        <v>0</v>
      </c>
      <c r="X6" t="inlineStr"/>
      <c r="Y6" t="inlineStr"/>
      <c r="Z6" t="inlineStr">
        <is>
          <t>2025-10-23T12:45:16.724953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0.6160572926326269</v>
      </c>
      <c r="G7" t="n">
        <v>0.2857142857142857</v>
      </c>
      <c r="H7" t="inlineStr"/>
      <c r="I7" t="inlineStr">
        <is>
          <t>proporcion</t>
        </is>
      </c>
      <c r="J7" t="n">
        <v>1</v>
      </c>
      <c r="K7" t="n">
        <v>0.2857142857142857</v>
      </c>
      <c r="L7" t="inlineStr"/>
      <c r="M7" t="n">
        <v>0</v>
      </c>
      <c r="N7" t="b">
        <v>0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2</v>
      </c>
      <c r="V7" t="n">
        <v>0.7479963302612305</v>
      </c>
      <c r="W7" t="n">
        <v>0</v>
      </c>
      <c r="X7" t="inlineStr"/>
      <c r="Y7" t="inlineStr"/>
      <c r="Z7" t="inlineStr">
        <is>
          <t>2025-10-23T12:45:16.724953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0.6160572926326269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2</v>
      </c>
      <c r="V8" t="n">
        <v>0.3090955018997192</v>
      </c>
      <c r="W8" t="n">
        <v>0</v>
      </c>
      <c r="X8" t="inlineStr"/>
      <c r="Y8" t="inlineStr"/>
      <c r="Z8" t="inlineStr">
        <is>
          <t>2025-10-23T12:45:16.724953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0.6160572926326269</v>
      </c>
      <c r="G9" t="n">
        <v>0.2857142857142857</v>
      </c>
      <c r="H9" t="inlineStr"/>
      <c r="I9" t="inlineStr">
        <is>
          <t>proporcion</t>
        </is>
      </c>
      <c r="J9" t="n">
        <v>0.7142857142857143</v>
      </c>
      <c r="K9" t="n">
        <v>0.2857142857142857</v>
      </c>
      <c r="L9" t="inlineStr"/>
      <c r="M9" t="n">
        <v>0.2857142857142857</v>
      </c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2</v>
      </c>
      <c r="V9" t="n">
        <v>0.584369421005249</v>
      </c>
      <c r="W9" t="n">
        <v>0</v>
      </c>
      <c r="X9" t="inlineStr"/>
      <c r="Y9" t="inlineStr"/>
      <c r="Z9" t="inlineStr">
        <is>
          <t>2025-10-23T12:45:16.725952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0.6160572926326269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2</v>
      </c>
      <c r="V10" t="n">
        <v>0.3809074759483337</v>
      </c>
      <c r="W10" t="n">
        <v>0</v>
      </c>
      <c r="X10" t="inlineStr"/>
      <c r="Y10" t="inlineStr"/>
      <c r="Z10" t="inlineStr">
        <is>
          <t>2025-10-23T12:45:16.725952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0.6160572926326269</v>
      </c>
      <c r="G11" t="n">
        <v>0.2857142857142857</v>
      </c>
      <c r="H11" t="inlineStr"/>
      <c r="I11" t="inlineStr">
        <is>
          <t>proporcion</t>
        </is>
      </c>
      <c r="J11" t="n">
        <v>0.8571428571428571</v>
      </c>
      <c r="K11" t="n">
        <v>0.2857142857142857</v>
      </c>
      <c r="L11" t="inlineStr"/>
      <c r="M11" t="n">
        <v>0.1428571428571428</v>
      </c>
      <c r="N11" t="b">
        <v>0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2</v>
      </c>
      <c r="V11" t="n">
        <v>0.5016424655914307</v>
      </c>
      <c r="W11" t="n">
        <v>0</v>
      </c>
      <c r="X11" t="inlineStr"/>
      <c r="Y11" t="inlineStr"/>
      <c r="Z11" t="inlineStr">
        <is>
          <t>2025-10-23T12:45:16.725952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0.6160572926326269</v>
      </c>
      <c r="G12" t="n">
        <v>0.2857142857142857</v>
      </c>
      <c r="H12" t="inlineStr"/>
      <c r="I12" t="inlineStr">
        <is>
          <t>proporcion</t>
        </is>
      </c>
      <c r="J12" t="n">
        <v>0.8571428571428571</v>
      </c>
      <c r="K12" t="n">
        <v>0.2857142857142857</v>
      </c>
      <c r="L12" t="inlineStr"/>
      <c r="M12" t="n">
        <v>0.1428571428571428</v>
      </c>
      <c r="N12" t="b">
        <v>0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2</v>
      </c>
      <c r="V12" t="n">
        <v>0.7366058826446533</v>
      </c>
      <c r="W12" t="n">
        <v>0</v>
      </c>
      <c r="X12" t="inlineStr"/>
      <c r="Y12" t="inlineStr"/>
      <c r="Z12" t="inlineStr">
        <is>
          <t>2025-10-23T12:45:16.725952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0.6160572926326269</v>
      </c>
      <c r="G13" t="n">
        <v>0.2857142857142857</v>
      </c>
      <c r="H13" t="inlineStr"/>
      <c r="I13" t="inlineStr">
        <is>
          <t>proporcion</t>
        </is>
      </c>
      <c r="J13" t="n">
        <v>0.8571428571428571</v>
      </c>
      <c r="K13" t="n">
        <v>0.2857142857142857</v>
      </c>
      <c r="L13" t="inlineStr"/>
      <c r="M13" t="n">
        <v>0.1428571428571428</v>
      </c>
      <c r="N13" t="b">
        <v>0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2</v>
      </c>
      <c r="V13" t="n">
        <v>0.9301201105117798</v>
      </c>
      <c r="W13" t="n">
        <v>0</v>
      </c>
      <c r="X13" t="inlineStr"/>
      <c r="Y13" t="inlineStr"/>
      <c r="Z13" t="inlineStr">
        <is>
          <t>2025-10-23T12:45:16.725952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0.6160572926326269</v>
      </c>
      <c r="G14" t="n">
        <v>0.2857142857142857</v>
      </c>
      <c r="H14" t="inlineStr"/>
      <c r="I14" t="inlineStr">
        <is>
          <t>proporcion</t>
        </is>
      </c>
      <c r="J14" t="n">
        <v>0.8571428571428571</v>
      </c>
      <c r="K14" t="n">
        <v>0.4285714285714285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2</v>
      </c>
      <c r="V14" t="n">
        <v>0.291774183511734</v>
      </c>
      <c r="W14" t="n">
        <v>0</v>
      </c>
      <c r="X14" t="inlineStr"/>
      <c r="Y14" t="inlineStr"/>
      <c r="Z14" t="inlineStr">
        <is>
          <t>2025-10-23T12:45:16.726947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0.6160572926326269</v>
      </c>
      <c r="G15" t="n">
        <v>0.2857142857142857</v>
      </c>
      <c r="H15" t="inlineStr"/>
      <c r="I15" t="inlineStr">
        <is>
          <t>proporcion</t>
        </is>
      </c>
      <c r="J15" t="n">
        <v>0.8571428571428571</v>
      </c>
      <c r="K15" t="n">
        <v>0.5714285714285714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2</v>
      </c>
      <c r="V15" t="n">
        <v>0.6580042839050293</v>
      </c>
      <c r="W15" t="n">
        <v>0</v>
      </c>
      <c r="X15" t="inlineStr"/>
      <c r="Y15" t="inlineStr"/>
      <c r="Z15" t="inlineStr">
        <is>
          <t>2025-10-23T12:45:16.726947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0.476247085334295</v>
      </c>
      <c r="G16" t="n">
        <v>0.2857142857142857</v>
      </c>
      <c r="H16" t="inlineStr"/>
      <c r="I16" t="inlineStr">
        <is>
          <t>proporcion</t>
        </is>
      </c>
      <c r="J16" t="n">
        <v>0.8571428571428571</v>
      </c>
      <c r="K16" t="n">
        <v>0.2857142857142857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2</v>
      </c>
      <c r="V16" t="n">
        <v>0.9216032028198242</v>
      </c>
      <c r="W16" t="n">
        <v>0</v>
      </c>
      <c r="X16" t="inlineStr"/>
      <c r="Y16" t="inlineStr"/>
      <c r="Z16" t="inlineStr">
        <is>
          <t>2025-10-23T12:45:16.783872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0.476247085334295</v>
      </c>
      <c r="G17" t="n">
        <v>0.2857142857142857</v>
      </c>
      <c r="H17" t="inlineStr"/>
      <c r="I17" t="inlineStr">
        <is>
          <t>proporcion</t>
        </is>
      </c>
      <c r="J17" t="n">
        <v>0.1428571428571428</v>
      </c>
      <c r="K17" t="n">
        <v>0.2857142857142857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2</v>
      </c>
      <c r="V17" t="n">
        <v>0.5427547693252563</v>
      </c>
      <c r="W17" t="n">
        <v>0</v>
      </c>
      <c r="X17" t="inlineStr"/>
      <c r="Y17" t="inlineStr"/>
      <c r="Z17" t="inlineStr">
        <is>
          <t>2025-10-23T12:45:16.783872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0.476247085334295</v>
      </c>
      <c r="G18" t="n">
        <v>0.2857142857142857</v>
      </c>
      <c r="H18" t="inlineStr"/>
      <c r="I18" t="inlineStr">
        <is>
          <t>proporcion</t>
        </is>
      </c>
      <c r="J18" t="n">
        <v>0.7142857142857143</v>
      </c>
      <c r="K18" t="n">
        <v>0.2857142857142857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2</v>
      </c>
      <c r="V18" t="n">
        <v>0.5590962171554565</v>
      </c>
      <c r="W18" t="n">
        <v>0</v>
      </c>
      <c r="X18" t="inlineStr"/>
      <c r="Y18" t="inlineStr"/>
      <c r="Z18" t="inlineStr">
        <is>
          <t>2025-10-23T12:45:16.783872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0.476247085334295</v>
      </c>
      <c r="G19" t="n">
        <v>0.2857142857142857</v>
      </c>
      <c r="H19" t="inlineStr"/>
      <c r="I19" t="inlineStr">
        <is>
          <t>proporcion</t>
        </is>
      </c>
      <c r="J19" t="n">
        <v>0.2857142857142857</v>
      </c>
      <c r="K19" t="n">
        <v>0.2857142857142857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2</v>
      </c>
      <c r="V19" t="n">
        <v>0.5870458483695984</v>
      </c>
      <c r="W19" t="n">
        <v>0</v>
      </c>
      <c r="X19" t="inlineStr"/>
      <c r="Y19" t="inlineStr"/>
      <c r="Z19" t="inlineStr">
        <is>
          <t>2025-10-23T12:45:16.783872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0.476247085334295</v>
      </c>
      <c r="G20" t="n">
        <v>0.2857142857142857</v>
      </c>
      <c r="H20" t="inlineStr"/>
      <c r="I20" t="inlineStr">
        <is>
          <t>proporcion</t>
        </is>
      </c>
      <c r="J20" t="n">
        <v>0.4285714285714285</v>
      </c>
      <c r="K20" t="n">
        <v>0.2857142857142857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2</v>
      </c>
      <c r="V20" t="n">
        <v>0.5372540950775146</v>
      </c>
      <c r="W20" t="n">
        <v>0</v>
      </c>
      <c r="X20" t="inlineStr"/>
      <c r="Y20" t="inlineStr"/>
      <c r="Z20" t="inlineStr">
        <is>
          <t>2025-10-23T12:45:16.783872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0.476247085334295</v>
      </c>
      <c r="G21" t="n">
        <v>0.2857142857142857</v>
      </c>
      <c r="H21" t="inlineStr"/>
      <c r="I21" t="inlineStr">
        <is>
          <t>proporcion</t>
        </is>
      </c>
      <c r="J21" t="n">
        <v>0.8571428571428571</v>
      </c>
      <c r="K21" t="n">
        <v>0.2857142857142857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2</v>
      </c>
      <c r="V21" t="n">
        <v>1.256728887557983</v>
      </c>
      <c r="W21" t="n">
        <v>0</v>
      </c>
      <c r="X21" t="inlineStr"/>
      <c r="Y21" t="inlineStr"/>
      <c r="Z21" t="inlineStr">
        <is>
          <t>2025-10-23T12:45:16.783872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0.476247085334295</v>
      </c>
      <c r="G22" t="n">
        <v>0.2857142857142857</v>
      </c>
      <c r="H22" t="inlineStr"/>
      <c r="I22" t="inlineStr">
        <is>
          <t>proporcion</t>
        </is>
      </c>
      <c r="J22" t="n">
        <v>0.2857142857142857</v>
      </c>
      <c r="K22" t="n">
        <v>0.2857142857142857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2</v>
      </c>
      <c r="V22" t="n">
        <v>0.6351715326309204</v>
      </c>
      <c r="W22" t="n">
        <v>0</v>
      </c>
      <c r="X22" t="inlineStr"/>
      <c r="Y22" t="inlineStr"/>
      <c r="Z22" t="inlineStr">
        <is>
          <t>2025-10-23T12:45:16.783872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0.476247085334295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2</v>
      </c>
      <c r="V23" t="n">
        <v>0.887856125831604</v>
      </c>
      <c r="W23" t="n">
        <v>0</v>
      </c>
      <c r="X23" t="inlineStr"/>
      <c r="Y23" t="inlineStr"/>
      <c r="Z23" t="inlineStr">
        <is>
          <t>2025-10-23T12:45:16.788857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0.476247085334295</v>
      </c>
      <c r="G24" t="n">
        <v>0.2857142857142857</v>
      </c>
      <c r="H24" t="inlineStr"/>
      <c r="I24" t="inlineStr">
        <is>
          <t>proporcion</t>
        </is>
      </c>
      <c r="J24" t="n">
        <v>0.4285714285714285</v>
      </c>
      <c r="K24" t="n">
        <v>0.2857142857142857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2</v>
      </c>
      <c r="V24" t="n">
        <v>0.9351437091827393</v>
      </c>
      <c r="W24" t="n">
        <v>0</v>
      </c>
      <c r="X24" t="inlineStr"/>
      <c r="Y24" t="inlineStr"/>
      <c r="Z24" t="inlineStr">
        <is>
          <t>2025-10-23T12:45:16.789858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0.476247085334295</v>
      </c>
      <c r="G25" t="n">
        <v>0.2857142857142857</v>
      </c>
      <c r="H25" t="inlineStr"/>
      <c r="I25" t="inlineStr">
        <is>
          <t>proporcion</t>
        </is>
      </c>
      <c r="J25" t="n">
        <v>0.4285714285714285</v>
      </c>
      <c r="K25" t="n">
        <v>0.2857142857142857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2</v>
      </c>
      <c r="V25" t="n">
        <v>0.6654731035232544</v>
      </c>
      <c r="W25" t="n">
        <v>0</v>
      </c>
      <c r="X25" t="inlineStr"/>
      <c r="Y25" t="inlineStr"/>
      <c r="Z25" t="inlineStr">
        <is>
          <t>2025-10-23T12:45:16.789858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0.5844655394036213</v>
      </c>
      <c r="G26" t="n">
        <v>0.2857142857142857</v>
      </c>
      <c r="H26" t="inlineStr"/>
      <c r="I26" t="inlineStr">
        <is>
          <t>proporcion</t>
        </is>
      </c>
      <c r="J26" t="n">
        <v>1</v>
      </c>
      <c r="K26" t="n">
        <v>0.7142857142857143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2</v>
      </c>
      <c r="V26" t="n">
        <v>1.090826153755188</v>
      </c>
      <c r="W26" t="n">
        <v>0</v>
      </c>
      <c r="X26" t="inlineStr"/>
      <c r="Y26" t="inlineStr"/>
      <c r="Z26" t="inlineStr">
        <is>
          <t>2025-10-23T12:45:16.837994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0.5844655394036213</v>
      </c>
      <c r="G27" t="n">
        <v>0.2857142857142857</v>
      </c>
      <c r="H27" t="inlineStr"/>
      <c r="I27" t="inlineStr">
        <is>
          <t>proporcion</t>
        </is>
      </c>
      <c r="J27" t="n">
        <v>1</v>
      </c>
      <c r="K27" t="n">
        <v>0.7142857142857143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2</v>
      </c>
      <c r="V27" t="n">
        <v>0.587891697883606</v>
      </c>
      <c r="W27" t="n">
        <v>0</v>
      </c>
      <c r="X27" t="inlineStr"/>
      <c r="Y27" t="inlineStr"/>
      <c r="Z27" t="inlineStr">
        <is>
          <t>2025-10-23T12:45:16.837994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0.5844655394036213</v>
      </c>
      <c r="G28" t="n">
        <v>0.2857142857142857</v>
      </c>
      <c r="H28" t="inlineStr"/>
      <c r="I28" t="inlineStr">
        <is>
          <t>proporcion</t>
        </is>
      </c>
      <c r="J28" t="n">
        <v>0</v>
      </c>
      <c r="K28" t="n">
        <v>0.2857142857142857</v>
      </c>
      <c r="L28" t="inlineStr"/>
      <c r="M28" t="n">
        <v>1</v>
      </c>
      <c r="N28" t="b">
        <v>0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2</v>
      </c>
      <c r="V28" t="n">
        <v>0.6609089970588684</v>
      </c>
      <c r="W28" t="n">
        <v>0</v>
      </c>
      <c r="X28" t="inlineStr"/>
      <c r="Y28" t="inlineStr"/>
      <c r="Z28" t="inlineStr">
        <is>
          <t>2025-10-23T12:45:16.837994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0.5844655394036213</v>
      </c>
      <c r="G29" t="n">
        <v>0.2857142857142857</v>
      </c>
      <c r="H29" t="inlineStr"/>
      <c r="I29" t="inlineStr">
        <is>
          <t>proporcion</t>
        </is>
      </c>
      <c r="J29" t="n">
        <v>0</v>
      </c>
      <c r="K29" t="n">
        <v>0.2857142857142857</v>
      </c>
      <c r="L29" t="inlineStr"/>
      <c r="M29" t="n">
        <v>1</v>
      </c>
      <c r="N29" t="b">
        <v>0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2</v>
      </c>
      <c r="V29" t="n">
        <v>0.6468383073806763</v>
      </c>
      <c r="W29" t="n">
        <v>0</v>
      </c>
      <c r="X29" t="inlineStr"/>
      <c r="Y29" t="inlineStr"/>
      <c r="Z29" t="inlineStr">
        <is>
          <t>2025-10-23T12:45:16.837994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0.5844655394036213</v>
      </c>
      <c r="G30" t="n">
        <v>0.2857142857142857</v>
      </c>
      <c r="H30" t="inlineStr"/>
      <c r="I30" t="inlineStr">
        <is>
          <t>proporcion</t>
        </is>
      </c>
      <c r="J30" t="n">
        <v>0</v>
      </c>
      <c r="K30" t="n">
        <v>0.2857142857142857</v>
      </c>
      <c r="L30" t="inlineStr"/>
      <c r="M30" t="n">
        <v>1</v>
      </c>
      <c r="N30" t="b">
        <v>0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2</v>
      </c>
      <c r="V30" t="n">
        <v>0.6342445611953735</v>
      </c>
      <c r="W30" t="n">
        <v>0</v>
      </c>
      <c r="X30" t="inlineStr"/>
      <c r="Y30" t="inlineStr"/>
      <c r="Z30" t="inlineStr">
        <is>
          <t>2025-10-23T12:45:16.837994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0.5844655394036213</v>
      </c>
      <c r="G31" t="n">
        <v>0.2857142857142857</v>
      </c>
      <c r="H31" t="inlineStr"/>
      <c r="I31" t="inlineStr">
        <is>
          <t>proporcion</t>
        </is>
      </c>
      <c r="J31" t="n">
        <v>0</v>
      </c>
      <c r="K31" t="n">
        <v>0.2857142857142857</v>
      </c>
      <c r="L31" t="inlineStr"/>
      <c r="M31" t="n">
        <v>1</v>
      </c>
      <c r="N31" t="b">
        <v>0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2</v>
      </c>
      <c r="V31" t="n">
        <v>0.5639538764953613</v>
      </c>
      <c r="W31" t="n">
        <v>0</v>
      </c>
      <c r="X31" t="inlineStr"/>
      <c r="Y31" t="inlineStr"/>
      <c r="Z31" t="inlineStr">
        <is>
          <t>2025-10-23T12:45:16.837994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0.5844655394036213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2</v>
      </c>
      <c r="V32" t="n">
        <v>0.9614191055297852</v>
      </c>
      <c r="W32" t="n">
        <v>0</v>
      </c>
      <c r="X32" t="inlineStr"/>
      <c r="Y32" t="inlineStr"/>
      <c r="Z32" t="inlineStr">
        <is>
          <t>2025-10-23T12:45:16.837994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0.5844655394036213</v>
      </c>
      <c r="G33" t="n">
        <v>0.2857142857142857</v>
      </c>
      <c r="H33" t="inlineStr"/>
      <c r="I33" t="inlineStr">
        <is>
          <t>proporcion</t>
        </is>
      </c>
      <c r="J33" t="n">
        <v>0</v>
      </c>
      <c r="K33" t="n">
        <v>0.2857142857142857</v>
      </c>
      <c r="L33" t="inlineStr"/>
      <c r="M33" t="n">
        <v>1</v>
      </c>
      <c r="N33" t="b">
        <v>0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2</v>
      </c>
      <c r="V33" t="n">
        <v>0.481997549533844</v>
      </c>
      <c r="W33" t="n">
        <v>0</v>
      </c>
      <c r="X33" t="inlineStr"/>
      <c r="Y33" t="inlineStr"/>
      <c r="Z33" t="inlineStr">
        <is>
          <t>2025-10-23T12:45:16.837994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0.5844655394036213</v>
      </c>
      <c r="G34" t="n">
        <v>0.2857142857142857</v>
      </c>
      <c r="H34" t="inlineStr"/>
      <c r="I34" t="inlineStr">
        <is>
          <t>proporcion</t>
        </is>
      </c>
      <c r="J34" t="n">
        <v>0</v>
      </c>
      <c r="K34" t="n">
        <v>0.2857142857142857</v>
      </c>
      <c r="L34" t="inlineStr"/>
      <c r="M34" t="n">
        <v>1</v>
      </c>
      <c r="N34" t="b">
        <v>0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2</v>
      </c>
      <c r="V34" t="n">
        <v>0.7362955212593079</v>
      </c>
      <c r="W34" t="n">
        <v>0</v>
      </c>
      <c r="X34" t="inlineStr"/>
      <c r="Y34" t="inlineStr"/>
      <c r="Z34" t="inlineStr">
        <is>
          <t>2025-10-23T12:45:16.837994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0.5844655394036213</v>
      </c>
      <c r="G35" t="n">
        <v>0.2857142857142857</v>
      </c>
      <c r="H35" t="inlineStr"/>
      <c r="I35" t="inlineStr">
        <is>
          <t>proporcion</t>
        </is>
      </c>
      <c r="J35" t="n">
        <v>0</v>
      </c>
      <c r="K35" t="n">
        <v>0.2857142857142857</v>
      </c>
      <c r="L35" t="inlineStr"/>
      <c r="M35" t="n">
        <v>1</v>
      </c>
      <c r="N35" t="b">
        <v>0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2</v>
      </c>
      <c r="V35" t="n">
        <v>0.7882651090621948</v>
      </c>
      <c r="W35" t="n">
        <v>0</v>
      </c>
      <c r="X35" t="inlineStr"/>
      <c r="Y35" t="inlineStr"/>
      <c r="Z35" t="inlineStr">
        <is>
          <t>2025-10-23T12:45:16.837994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0.5844655394036213</v>
      </c>
      <c r="G36" t="n">
        <v>0.2857142857142857</v>
      </c>
      <c r="H36" t="inlineStr"/>
      <c r="I36" t="inlineStr">
        <is>
          <t>proporcion</t>
        </is>
      </c>
      <c r="J36" t="n">
        <v>0.2857142857142857</v>
      </c>
      <c r="K36" t="n">
        <v>0.4285714285714285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2</v>
      </c>
      <c r="V36" t="n">
        <v>1.053199052810669</v>
      </c>
      <c r="W36" t="n">
        <v>0</v>
      </c>
      <c r="X36" t="inlineStr"/>
      <c r="Y36" t="inlineStr"/>
      <c r="Z36" t="inlineStr">
        <is>
          <t>2025-10-23T12:45:16.837994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0.5844655394036213</v>
      </c>
      <c r="G37" t="n">
        <v>0.2857142857142857</v>
      </c>
      <c r="H37" t="inlineStr"/>
      <c r="I37" t="inlineStr">
        <is>
          <t>proporcion</t>
        </is>
      </c>
      <c r="J37" t="n">
        <v>0</v>
      </c>
      <c r="K37" t="n">
        <v>0.2857142857142857</v>
      </c>
      <c r="L37" t="inlineStr"/>
      <c r="M37" t="n">
        <v>1</v>
      </c>
      <c r="N37" t="b">
        <v>0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2</v>
      </c>
      <c r="V37" t="n">
        <v>0.4933568239212036</v>
      </c>
      <c r="W37" t="n">
        <v>0</v>
      </c>
      <c r="X37" t="inlineStr"/>
      <c r="Y37" t="inlineStr"/>
      <c r="Z37" t="inlineStr">
        <is>
          <t>2025-10-23T12:45:16.837994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0.5844655394036213</v>
      </c>
      <c r="G38" t="n">
        <v>0.2857142857142857</v>
      </c>
      <c r="H38" t="inlineStr"/>
      <c r="I38" t="inlineStr">
        <is>
          <t>proporcion</t>
        </is>
      </c>
      <c r="J38" t="n">
        <v>0.4285714285714285</v>
      </c>
      <c r="K38" t="n">
        <v>0.4285714285714285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2</v>
      </c>
      <c r="V38" t="n">
        <v>1.074542284011841</v>
      </c>
      <c r="W38" t="n">
        <v>0</v>
      </c>
      <c r="X38" t="inlineStr"/>
      <c r="Y38" t="inlineStr"/>
      <c r="Z38" t="inlineStr">
        <is>
          <t>2025-10-23T12:45:16.837994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0.5844655394036213</v>
      </c>
      <c r="G39" t="n">
        <v>0.2857142857142857</v>
      </c>
      <c r="H39" t="inlineStr"/>
      <c r="I39" t="inlineStr">
        <is>
          <t>proporcion</t>
        </is>
      </c>
      <c r="J39" t="n">
        <v>0.1428571428571428</v>
      </c>
      <c r="K39" t="n">
        <v>0.2857142857142857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2</v>
      </c>
      <c r="V39" t="n">
        <v>1.150546550750732</v>
      </c>
      <c r="W39" t="n">
        <v>0</v>
      </c>
      <c r="X39" t="inlineStr"/>
      <c r="Y39" t="inlineStr"/>
      <c r="Z39" t="inlineStr">
        <is>
          <t>2025-10-23T12:45:16.837994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0.5844655394036213</v>
      </c>
      <c r="G40" t="n">
        <v>0.2857142857142857</v>
      </c>
      <c r="H40" t="inlineStr"/>
      <c r="I40" t="inlineStr">
        <is>
          <t>proporcion</t>
        </is>
      </c>
      <c r="J40" t="n">
        <v>0</v>
      </c>
      <c r="K40" t="n">
        <v>0.2857142857142857</v>
      </c>
      <c r="L40" t="inlineStr"/>
      <c r="M40" t="n">
        <v>1</v>
      </c>
      <c r="N40" t="b">
        <v>0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2</v>
      </c>
      <c r="V40" t="n">
        <v>0.4038631319999695</v>
      </c>
      <c r="W40" t="n">
        <v>0</v>
      </c>
      <c r="X40" t="inlineStr"/>
      <c r="Y40" t="inlineStr"/>
      <c r="Z40" t="inlineStr">
        <is>
          <t>2025-10-23T12:45:16.837994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0.5844655394036213</v>
      </c>
      <c r="G41" t="n">
        <v>0.2857142857142857</v>
      </c>
      <c r="H41" t="inlineStr"/>
      <c r="I41" t="inlineStr">
        <is>
          <t>proporcion</t>
        </is>
      </c>
      <c r="J41" t="n">
        <v>0.2857142857142857</v>
      </c>
      <c r="K41" t="n">
        <v>0.5714285714285714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2</v>
      </c>
      <c r="V41" t="n">
        <v>0.9351364374160767</v>
      </c>
      <c r="W41" t="n">
        <v>0</v>
      </c>
      <c r="X41" t="inlineStr"/>
      <c r="Y41" t="inlineStr"/>
      <c r="Z41" t="inlineStr">
        <is>
          <t>2025-10-23T12:45:16.837994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0.5844655394036213</v>
      </c>
      <c r="G42" t="n">
        <v>0.2857142857142857</v>
      </c>
      <c r="H42" t="inlineStr"/>
      <c r="I42" t="inlineStr">
        <is>
          <t>proporcion</t>
        </is>
      </c>
      <c r="J42" t="n">
        <v>0</v>
      </c>
      <c r="K42" t="n">
        <v>0.2857142857142857</v>
      </c>
      <c r="L42" t="inlineStr"/>
      <c r="M42" t="n">
        <v>1</v>
      </c>
      <c r="N42" t="b">
        <v>0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2</v>
      </c>
      <c r="V42" t="n">
        <v>0.3561474978923798</v>
      </c>
      <c r="W42" t="n">
        <v>0</v>
      </c>
      <c r="X42" t="inlineStr"/>
      <c r="Y42" t="inlineStr"/>
      <c r="Z42" t="inlineStr">
        <is>
          <t>2025-10-23T12:45:16.837994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0.5844655394036213</v>
      </c>
      <c r="G43" t="n">
        <v>0.2857142857142857</v>
      </c>
      <c r="H43" t="inlineStr"/>
      <c r="I43" t="inlineStr">
        <is>
          <t>proporcion</t>
        </is>
      </c>
      <c r="J43" t="n">
        <v>0</v>
      </c>
      <c r="K43" t="n">
        <v>0.2857142857142857</v>
      </c>
      <c r="L43" t="inlineStr"/>
      <c r="M43" t="n">
        <v>1</v>
      </c>
      <c r="N43" t="b">
        <v>0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2</v>
      </c>
      <c r="V43" t="n">
        <v>0.4929726719856262</v>
      </c>
      <c r="W43" t="n">
        <v>0</v>
      </c>
      <c r="X43" t="inlineStr"/>
      <c r="Y43" t="inlineStr"/>
      <c r="Z43" t="inlineStr">
        <is>
          <t>2025-10-23T12:45:16.837994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0.5844655394036213</v>
      </c>
      <c r="G44" t="n">
        <v>0.2857142857142857</v>
      </c>
      <c r="H44" t="inlineStr"/>
      <c r="I44" t="inlineStr">
        <is>
          <t>proporcion</t>
        </is>
      </c>
      <c r="J44" t="n">
        <v>0</v>
      </c>
      <c r="K44" t="n">
        <v>0.2857142857142857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2</v>
      </c>
      <c r="V44" t="n">
        <v>0.8767750263214111</v>
      </c>
      <c r="W44" t="n">
        <v>0</v>
      </c>
      <c r="X44" t="inlineStr"/>
      <c r="Y44" t="inlineStr"/>
      <c r="Z44" t="inlineStr">
        <is>
          <t>2025-10-23T12:45:16.837994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0.5844655394036213</v>
      </c>
      <c r="G45" t="n">
        <v>0.2857142857142857</v>
      </c>
      <c r="H45" t="inlineStr"/>
      <c r="I45" t="inlineStr">
        <is>
          <t>proporcion</t>
        </is>
      </c>
      <c r="J45" t="n">
        <v>0</v>
      </c>
      <c r="K45" t="n">
        <v>0.2857142857142857</v>
      </c>
      <c r="L45" t="inlineStr"/>
      <c r="M45" t="n">
        <v>1</v>
      </c>
      <c r="N45" t="b">
        <v>0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2</v>
      </c>
      <c r="V45" t="n">
        <v>0.5129446983337402</v>
      </c>
      <c r="W45" t="n">
        <v>0</v>
      </c>
      <c r="X45" t="inlineStr"/>
      <c r="Y45" t="inlineStr"/>
      <c r="Z45" t="inlineStr">
        <is>
          <t>2025-10-23T12:45:16.837994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0.5844655394036213</v>
      </c>
      <c r="G46" t="n">
        <v>0.2857142857142857</v>
      </c>
      <c r="H46" t="inlineStr"/>
      <c r="I46" t="inlineStr">
        <is>
          <t>proporcion</t>
        </is>
      </c>
      <c r="J46" t="n">
        <v>0</v>
      </c>
      <c r="K46" t="n">
        <v>0.2857142857142857</v>
      </c>
      <c r="L46" t="inlineStr"/>
      <c r="M46" t="n">
        <v>1</v>
      </c>
      <c r="N46" t="b">
        <v>0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2</v>
      </c>
      <c r="V46" t="n">
        <v>0.4150242209434509</v>
      </c>
      <c r="W46" t="n">
        <v>0</v>
      </c>
      <c r="X46" t="inlineStr"/>
      <c r="Y46" t="inlineStr"/>
      <c r="Z46" t="inlineStr">
        <is>
          <t>2025-10-23T12:45:16.837994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0.5844655394036213</v>
      </c>
      <c r="G47" t="n">
        <v>0.2857142857142857</v>
      </c>
      <c r="H47" t="inlineStr"/>
      <c r="I47" t="inlineStr">
        <is>
          <t>proporcion</t>
        </is>
      </c>
      <c r="J47" t="n">
        <v>0</v>
      </c>
      <c r="K47" t="n">
        <v>0.2857142857142857</v>
      </c>
      <c r="L47" t="inlineStr"/>
      <c r="M47" t="n">
        <v>1</v>
      </c>
      <c r="N47" t="b">
        <v>0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2</v>
      </c>
      <c r="V47" t="n">
        <v>0.3568399250507355</v>
      </c>
      <c r="W47" t="n">
        <v>0</v>
      </c>
      <c r="X47" t="inlineStr"/>
      <c r="Y47" t="inlineStr"/>
      <c r="Z47" t="inlineStr">
        <is>
          <t>2025-10-23T12:45:16.837994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0.5844655394036213</v>
      </c>
      <c r="G48" t="n">
        <v>0.2857142857142857</v>
      </c>
      <c r="H48" t="inlineStr"/>
      <c r="I48" t="inlineStr">
        <is>
          <t>proporcion</t>
        </is>
      </c>
      <c r="J48" t="n">
        <v>0</v>
      </c>
      <c r="K48" t="n">
        <v>0.2857142857142857</v>
      </c>
      <c r="L48" t="inlineStr"/>
      <c r="M48" t="n">
        <v>1</v>
      </c>
      <c r="N48" t="b">
        <v>0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2</v>
      </c>
      <c r="V48" t="n">
        <v>0.7167636752128601</v>
      </c>
      <c r="W48" t="n">
        <v>0</v>
      </c>
      <c r="X48" t="inlineStr"/>
      <c r="Y48" t="inlineStr"/>
      <c r="Z48" t="inlineStr">
        <is>
          <t>2025-10-23T12:45:16.837994</t>
        </is>
      </c>
    </row>
  </sheetData>
  <conditionalFormatting sqref="A2:Z48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2025-10-23T15:45:18Z</dcterms:created>
  <dcterms:modified xsi:type="dcterms:W3CDTF">2025-10-23T15:45:18Z</dcterms:modified>
</cp:coreProperties>
</file>