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2025-10-23T12:45:25.136982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2025-10-23T12:45:25.136982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2025-10-23T12:45:25.136982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2025-10-23T12:45:25.136982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2025-10-23T12:45:25.136982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2025-10-23T12:45:25.136982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2025-10-23T12:45:25.136982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2025-10-23T12:45:25.136982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2025-10-23T12:45:25.136982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2025-10-23T12:45:25.136982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2025-10-23T12:45:25.136982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2025-10-23T12:45:25.136982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2025-10-23T12:45:25.136982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2025-10-23T12:45:25.136982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2025-10-23T12:45:25.163564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2025-10-23T12:45:25.163564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2025-10-23T12:45:25.164096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2025-10-23T12:45:25.164096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2025-10-23T12:45:25.164096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2025-10-23T12:45:25.164607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2025-10-23T12:45:25.164910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2025-10-23T12:45:25.164910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2025-10-23T12:45:25.165418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2025-10-23T12:45:25.165478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2025-10-23T12:45:25.184688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2025-10-23T12:45:25.184688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2025-10-23T12:45:25.184688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2025-10-23T12:45:25.184688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2025-10-23T12:45:25.184688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2025-10-23T12:45:25.184688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2025-10-23T12:45:25.184688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2025-10-23T12:45:25.184688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2025-10-23T12:45:25.184688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2025-10-23T12:45:25.184688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2025-10-23T12:45:25.184688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2025-10-23T12:45:25.184688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2025-10-23T12:45:25.184688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2025-10-23T12:45:25.184688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2025-10-23T12:45:25.184688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2025-10-23T12:45:25.184688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2025-10-23T12:45:25.184688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2025-10-23T12:45:25.184688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2025-10-23T12:45:25.184688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2025-10-23T12:45:25.184688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2025-10-23T12:45:25.184688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2025-10-23T12:45:25.184688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2025-10-23T12:45:25.184688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2025-10-23T15:45:26Z</dcterms:created>
  <dcterms:modified xsi:type="dcterms:W3CDTF">2025-10-23T15:45:26Z</dcterms:modified>
</cp:coreProperties>
</file>