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2025-10-23T12:45:29.070962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2025-10-23T12:45:29.070962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2025-10-23T12:45:29.071961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2025-10-23T12:45:29.071961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2025-10-23T12:45:29.071961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2025-10-23T12:45:29.071961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2025-10-23T12:45:29.072964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2025-10-23T12:45:29.072964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2025-10-23T12:45:29.073963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2025-10-23T12:45:29.073963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2025-10-23T12:45:29.073963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2025-10-23T12:45:29.073963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2025-10-23T12:45:29.074968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2025-10-23T12:45:29.074968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2025-10-23T12:45:29.105962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2025-10-23T12:45:29.106961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2025-10-23T12:45:29.106961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2025-10-23T12:45:29.106961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2025-10-23T12:45:29.106961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2025-10-23T12:45:29.106961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2025-10-23T12:45:29.106961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2025-10-23T12:45:29.106961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2025-10-23T12:45:29.106961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2025-10-23T12:45:29.106961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2025-10-23T12:45:29.149222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2025-10-23T12:45:29.149222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2025-10-23T12:45:29.149222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2025-10-23T12:45:29.149222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2025-10-23T12:45:29.149222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2025-10-23T12:45:29.153276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2025-10-23T12:45:29.154224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2025-10-23T12:45:29.154224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2025-10-23T12:45:29.154224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2025-10-23T12:45:29.154761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2025-10-23T12:45:29.154761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2025-10-23T12:45:29.154761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2025-10-23T12:45:29.154761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2025-10-23T12:45:29.154761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2025-10-23T12:45:29.154761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2025-10-23T12:45:29.154761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2025-10-23T12:45:29.154761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2025-10-23T12:45:29.155757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2025-10-23T12:45:29.155757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2025-10-23T12:45:29.155757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2025-10-23T12:45:29.155757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2025-10-23T12:45:29.155757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2025-10-23T12:45:29.155757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2025-10-23T15:45:30Z</dcterms:created>
  <dcterms:modified xsi:type="dcterms:W3CDTF">2025-10-23T15:45:30Z</dcterms:modified>
</cp:coreProperties>
</file>