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2025-10-23T12:45:35.941629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3</v>
      </c>
      <c r="X3" t="n">
        <v>0.4031272813482388</v>
      </c>
      <c r="Y3" t="n">
        <v>76</v>
      </c>
      <c r="Z3" t="inlineStr">
        <is>
          <t>2025-10-23T12:45:35.941629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4</v>
      </c>
      <c r="X4" t="n">
        <v>0.4190820232980823</v>
      </c>
      <c r="Y4" t="n">
        <v>4</v>
      </c>
      <c r="Z4" t="inlineStr">
        <is>
          <t>2025-10-23T12:45:35.941629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6</v>
      </c>
      <c r="X5" t="n">
        <v>0.4944429850323899</v>
      </c>
      <c r="Y5" t="n">
        <v>123</v>
      </c>
      <c r="Z5" t="inlineStr">
        <is>
          <t>2025-10-23T12:45:35.957256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2025-10-23T12:45:35.957256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3</v>
      </c>
      <c r="X7" t="n">
        <v>0.519579995762217</v>
      </c>
      <c r="Y7" t="n">
        <v>79</v>
      </c>
      <c r="Z7" t="inlineStr">
        <is>
          <t>2025-10-23T12:45:35.957256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0.5234963019255433</v>
      </c>
      <c r="Y8" t="n">
        <v>139</v>
      </c>
      <c r="Z8" t="inlineStr">
        <is>
          <t>2025-10-23T12:45:35.957256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2025-10-23T12:45:35.957256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3</v>
      </c>
      <c r="X10" t="n">
        <v>0.4014132610439435</v>
      </c>
      <c r="Y10" t="n">
        <v>102</v>
      </c>
      <c r="Z10" t="inlineStr">
        <is>
          <t>2025-10-23T12:45:35.957256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4</v>
      </c>
      <c r="X11" t="n">
        <v>0.5700077155579598</v>
      </c>
      <c r="Y11" t="n">
        <v>147</v>
      </c>
      <c r="Z11" t="inlineStr">
        <is>
          <t>2025-10-23T12:45:35.957256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3</v>
      </c>
      <c r="X12" t="n">
        <v>0.478976303635114</v>
      </c>
      <c r="Y12" t="n">
        <v>82</v>
      </c>
      <c r="Z12" t="inlineStr">
        <is>
          <t>2025-10-23T12:45:35.957256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0.4592547011408165</v>
      </c>
      <c r="Y13" t="n">
        <v>27</v>
      </c>
      <c r="Z13" t="inlineStr">
        <is>
          <t>2025-10-23T12:45:35.957256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3</v>
      </c>
      <c r="X14" t="n">
        <v>0.4716931457088545</v>
      </c>
      <c r="Y14" t="n">
        <v>1</v>
      </c>
      <c r="Z14" t="inlineStr">
        <is>
          <t>2025-10-23T12:45:35.957256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2025-10-23T12:45:35.957256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2025-10-23T12:45:35.985898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2025-10-23T12:45:35.985898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2025-10-23T12:45:35.986902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2025-10-23T12:45:35.986902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2025-10-23T12:45:35.986902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2025-10-23T12:45:35.986902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2025-10-23T12:45:35.986902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2025-10-23T12:45:35.987902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2025-10-23T12:45:35.987902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2025-10-23T12:45:35.987902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3</v>
      </c>
      <c r="X26" t="n">
        <v>0.4397431363068345</v>
      </c>
      <c r="Y26" t="n">
        <v>60</v>
      </c>
      <c r="Z26" t="inlineStr">
        <is>
          <t>2025-10-23T12:45:36.038940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2</v>
      </c>
      <c r="X27" t="n">
        <v>0.5368466053024313</v>
      </c>
      <c r="Y27" t="n">
        <v>32</v>
      </c>
      <c r="Z27" t="inlineStr">
        <is>
          <t>2025-10-23T12:45:36.038940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0.5719880813472641</v>
      </c>
      <c r="Y28" t="n">
        <v>34</v>
      </c>
      <c r="Z28" t="inlineStr">
        <is>
          <t>2025-10-23T12:45:36.038940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0.4369708911051055</v>
      </c>
      <c r="Y29" t="n">
        <v>146</v>
      </c>
      <c r="Z29" t="inlineStr">
        <is>
          <t>2025-10-23T12:45:36.038940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2025-10-23T12:45:36.038940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2025-10-23T12:45:36.038940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2025-10-23T12:45:36.038940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0.5219993315565241</v>
      </c>
      <c r="Y33" t="n">
        <v>28</v>
      </c>
      <c r="Z33" t="inlineStr">
        <is>
          <t>2025-10-23T12:45:36.038940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3</v>
      </c>
      <c r="X34" t="n">
        <v>0.5689067697356303</v>
      </c>
      <c r="Y34" t="n">
        <v>34</v>
      </c>
      <c r="Z34" t="inlineStr">
        <is>
          <t>2025-10-23T12:45:36.038940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0.4130103185970559</v>
      </c>
      <c r="Y35" t="n">
        <v>28</v>
      </c>
      <c r="Z35" t="inlineStr">
        <is>
          <t>2025-10-23T12:45:36.038940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2025-10-23T12:45:36.038940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1</v>
      </c>
      <c r="X37" t="n">
        <v>0.4093331326427231</v>
      </c>
      <c r="Y37" t="n">
        <v>127</v>
      </c>
      <c r="Z37" t="inlineStr">
        <is>
          <t>2025-10-23T12:45:36.038940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2025-10-23T12:45:36.038940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2025-10-23T12:45:36.038940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1</v>
      </c>
      <c r="X40" t="n">
        <v>0.4918497783931735</v>
      </c>
      <c r="Y40" t="n">
        <v>166</v>
      </c>
      <c r="Z40" t="inlineStr">
        <is>
          <t>2025-10-23T12:45:36.038940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2025-10-23T12:45:36.038940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3</v>
      </c>
      <c r="X42" t="n">
        <v>0.5878997883128378</v>
      </c>
      <c r="Y42" t="n">
        <v>105</v>
      </c>
      <c r="Z42" t="inlineStr">
        <is>
          <t>2025-10-23T12:45:36.038940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1</v>
      </c>
      <c r="X43" t="n">
        <v>0.4281848449949526</v>
      </c>
      <c r="Y43" t="n">
        <v>146</v>
      </c>
      <c r="Z43" t="inlineStr">
        <is>
          <t>2025-10-23T12:45:36.038940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3</v>
      </c>
      <c r="X44" t="n">
        <v>0.5454543991712841</v>
      </c>
      <c r="Y44" t="n">
        <v>28</v>
      </c>
      <c r="Z44" t="inlineStr">
        <is>
          <t>2025-10-23T12:45:36.038940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2025-10-23T12:45:36.038940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0.4465542680860609</v>
      </c>
      <c r="Y46" t="n">
        <v>127</v>
      </c>
      <c r="Z46" t="inlineStr">
        <is>
          <t>2025-10-23T12:45:36.038940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2025-10-23T12:45:36.038940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1</v>
      </c>
      <c r="X48" t="n">
        <v>0.507938426477816</v>
      </c>
      <c r="Y48" t="n">
        <v>134</v>
      </c>
      <c r="Z48" t="inlineStr">
        <is>
          <t>2025-10-23T12:45:36.038940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2025-10-23T15:45:37Z</dcterms:created>
  <dcterms:modified xsi:type="dcterms:W3CDTF">2025-10-23T15:45:37Z</dcterms:modified>
</cp:coreProperties>
</file>