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1.034080270809076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5</v>
      </c>
      <c r="V2" t="n">
        <v>0.7022123336791992</v>
      </c>
      <c r="W2" t="n">
        <v>0</v>
      </c>
      <c r="X2" t="inlineStr"/>
      <c r="Y2" t="inlineStr"/>
      <c r="Z2" t="inlineStr">
        <is>
          <t>2025-10-23T12:45:49.421503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1.034080270809076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5</v>
      </c>
      <c r="V3" t="n">
        <v>0.7351284027099609</v>
      </c>
      <c r="W3" t="n">
        <v>0</v>
      </c>
      <c r="X3" t="inlineStr"/>
      <c r="Y3" t="inlineStr"/>
      <c r="Z3" t="inlineStr">
        <is>
          <t>2025-10-23T12:45:49.421503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1.034080270809076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5</v>
      </c>
      <c r="V4" t="n">
        <v>0.8059625029563904</v>
      </c>
      <c r="W4" t="n">
        <v>0</v>
      </c>
      <c r="X4" t="inlineStr"/>
      <c r="Y4" t="inlineStr"/>
      <c r="Z4" t="inlineStr">
        <is>
          <t>2025-10-23T12:45:49.421503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1.034080270809076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0.5129613876342773</v>
      </c>
      <c r="W5" t="n">
        <v>0</v>
      </c>
      <c r="X5" t="inlineStr"/>
      <c r="Y5" t="inlineStr"/>
      <c r="Z5" t="inlineStr">
        <is>
          <t>2025-10-23T12:45:49.421503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1.034080270809076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5</v>
      </c>
      <c r="V6" t="n">
        <v>0.8182864189147949</v>
      </c>
      <c r="W6" t="n">
        <v>0</v>
      </c>
      <c r="X6" t="inlineStr"/>
      <c r="Y6" t="inlineStr"/>
      <c r="Z6" t="inlineStr">
        <is>
          <t>2025-10-23T12:45:49.421503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1.034080270809076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5</v>
      </c>
      <c r="V7" t="n">
        <v>0.8288118839263916</v>
      </c>
      <c r="W7" t="n">
        <v>0</v>
      </c>
      <c r="X7" t="inlineStr"/>
      <c r="Y7" t="inlineStr"/>
      <c r="Z7" t="inlineStr">
        <is>
          <t>2025-10-23T12:45:49.421503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1.034080270809076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5</v>
      </c>
      <c r="V8" t="n">
        <v>0.6508306264877319</v>
      </c>
      <c r="W8" t="n">
        <v>0</v>
      </c>
      <c r="X8" t="inlineStr"/>
      <c r="Y8" t="inlineStr"/>
      <c r="Z8" t="inlineStr">
        <is>
          <t>2025-10-23T12:45:49.421503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1.034080270809076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5</v>
      </c>
      <c r="V9" t="n">
        <v>0.7623581886291504</v>
      </c>
      <c r="W9" t="n">
        <v>0</v>
      </c>
      <c r="X9" t="inlineStr"/>
      <c r="Y9" t="inlineStr"/>
      <c r="Z9" t="inlineStr">
        <is>
          <t>2025-10-23T12:45:49.421503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1.034080270809076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5</v>
      </c>
      <c r="V10" t="n">
        <v>0.5833283066749573</v>
      </c>
      <c r="W10" t="n">
        <v>0</v>
      </c>
      <c r="X10" t="inlineStr"/>
      <c r="Y10" t="inlineStr"/>
      <c r="Z10" t="inlineStr">
        <is>
          <t>2025-10-23T12:45:49.421503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1.034080270809076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5</v>
      </c>
      <c r="V11" t="n">
        <v>0.600724458694458</v>
      </c>
      <c r="W11" t="n">
        <v>0</v>
      </c>
      <c r="X11" t="inlineStr"/>
      <c r="Y11" t="inlineStr"/>
      <c r="Z11" t="inlineStr">
        <is>
          <t>2025-10-23T12:45:49.421503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1.034080270809076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5</v>
      </c>
      <c r="V12" t="n">
        <v>0.8640673160552979</v>
      </c>
      <c r="W12" t="n">
        <v>0</v>
      </c>
      <c r="X12" t="inlineStr"/>
      <c r="Y12" t="inlineStr"/>
      <c r="Z12" t="inlineStr">
        <is>
          <t>2025-10-23T12:45:49.421503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1.034080270809076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5</v>
      </c>
      <c r="V13" t="n">
        <v>1.012810945510864</v>
      </c>
      <c r="W13" t="n">
        <v>0</v>
      </c>
      <c r="X13" t="inlineStr"/>
      <c r="Y13" t="inlineStr"/>
      <c r="Z13" t="inlineStr">
        <is>
          <t>2025-10-23T12:45:49.421503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1.034080270809076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5</v>
      </c>
      <c r="V14" t="n">
        <v>0.5337993502616882</v>
      </c>
      <c r="W14" t="n">
        <v>0</v>
      </c>
      <c r="X14" t="inlineStr"/>
      <c r="Y14" t="inlineStr"/>
      <c r="Z14" t="inlineStr">
        <is>
          <t>2025-10-23T12:45:49.421503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1.034080270809076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5</v>
      </c>
      <c r="V15" t="n">
        <v>0.7842975854873657</v>
      </c>
      <c r="W15" t="n">
        <v>0</v>
      </c>
      <c r="X15" t="inlineStr"/>
      <c r="Y15" t="inlineStr"/>
      <c r="Z15" t="inlineStr">
        <is>
          <t>2025-10-23T12:45:49.421503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0.9811869674064627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5</v>
      </c>
      <c r="V16" t="n">
        <v>1.135951399803162</v>
      </c>
      <c r="W16" t="n">
        <v>0</v>
      </c>
      <c r="X16" t="inlineStr"/>
      <c r="Y16" t="inlineStr"/>
      <c r="Z16" t="inlineStr">
        <is>
          <t>2025-10-23T12:45:49.452775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0.9811869674064627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5</v>
      </c>
      <c r="V17" t="n">
        <v>0.6524121761322021</v>
      </c>
      <c r="W17" t="n">
        <v>0</v>
      </c>
      <c r="X17" t="inlineStr"/>
      <c r="Y17" t="inlineStr"/>
      <c r="Z17" t="inlineStr">
        <is>
          <t>2025-10-23T12:45:49.452775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0.9811869674064627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5</v>
      </c>
      <c r="V18" t="n">
        <v>0.6767674088478088</v>
      </c>
      <c r="W18" t="n">
        <v>0</v>
      </c>
      <c r="X18" t="inlineStr"/>
      <c r="Y18" t="inlineStr"/>
      <c r="Z18" t="inlineStr">
        <is>
          <t>2025-10-23T12:45:49.452775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0.9811869674064627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5</v>
      </c>
      <c r="V19" t="n">
        <v>0.7462657690048218</v>
      </c>
      <c r="W19" t="n">
        <v>0</v>
      </c>
      <c r="X19" t="inlineStr"/>
      <c r="Y19" t="inlineStr"/>
      <c r="Z19" t="inlineStr">
        <is>
          <t>2025-10-23T12:45:49.452775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0.9811869674064627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5</v>
      </c>
      <c r="V20" t="n">
        <v>0.6364556550979614</v>
      </c>
      <c r="W20" t="n">
        <v>0</v>
      </c>
      <c r="X20" t="inlineStr"/>
      <c r="Y20" t="inlineStr"/>
      <c r="Z20" t="inlineStr">
        <is>
          <t>2025-10-23T12:45:49.452775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0.9811869674064627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5</v>
      </c>
      <c r="V21" t="n">
        <v>1.566836953163147</v>
      </c>
      <c r="W21" t="n">
        <v>0</v>
      </c>
      <c r="X21" t="inlineStr"/>
      <c r="Y21" t="inlineStr"/>
      <c r="Z21" t="inlineStr">
        <is>
          <t>2025-10-23T12:45:49.452775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0.9811869674064627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5</v>
      </c>
      <c r="V22" t="n">
        <v>0.7966963052749634</v>
      </c>
      <c r="W22" t="n">
        <v>0</v>
      </c>
      <c r="X22" t="inlineStr"/>
      <c r="Y22" t="inlineStr"/>
      <c r="Z22" t="inlineStr">
        <is>
          <t>2025-10-23T12:45:49.452775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0.9811869674064627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5</v>
      </c>
      <c r="V23" t="n">
        <v>1.047851800918579</v>
      </c>
      <c r="W23" t="n">
        <v>0</v>
      </c>
      <c r="X23" t="inlineStr"/>
      <c r="Y23" t="inlineStr"/>
      <c r="Z23" t="inlineStr">
        <is>
          <t>2025-10-23T12:45:49.452775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0.9811869674064627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5</v>
      </c>
      <c r="V24" t="n">
        <v>1.016021013259888</v>
      </c>
      <c r="W24" t="n">
        <v>0</v>
      </c>
      <c r="X24" t="inlineStr"/>
      <c r="Y24" t="inlineStr"/>
      <c r="Z24" t="inlineStr">
        <is>
          <t>2025-10-23T12:45:49.452775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0.9811869674064627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5</v>
      </c>
      <c r="V25" t="n">
        <v>0.7547435164451599</v>
      </c>
      <c r="W25" t="n">
        <v>0</v>
      </c>
      <c r="X25" t="inlineStr"/>
      <c r="Y25" t="inlineStr"/>
      <c r="Z25" t="inlineStr">
        <is>
          <t>2025-10-23T12:45:49.452775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1.051438290771685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5</v>
      </c>
      <c r="V26" t="n">
        <v>1.26019549369812</v>
      </c>
      <c r="W26" t="n">
        <v>0</v>
      </c>
      <c r="X26" t="inlineStr"/>
      <c r="Y26" t="inlineStr"/>
      <c r="Z26" t="inlineStr">
        <is>
          <t>2025-10-23T12:45:49.480949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1.051438290771685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5</v>
      </c>
      <c r="V27" t="n">
        <v>0.6378386616706848</v>
      </c>
      <c r="W27" t="n">
        <v>0</v>
      </c>
      <c r="X27" t="inlineStr"/>
      <c r="Y27" t="inlineStr"/>
      <c r="Z27" t="inlineStr">
        <is>
          <t>2025-10-23T12:45:49.480949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1.051438290771685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5</v>
      </c>
      <c r="V28" t="n">
        <v>0.8430664539337158</v>
      </c>
      <c r="W28" t="n">
        <v>0</v>
      </c>
      <c r="X28" t="inlineStr"/>
      <c r="Y28" t="inlineStr"/>
      <c r="Z28" t="inlineStr">
        <is>
          <t>2025-10-23T12:45:49.480949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1.051438290771685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5</v>
      </c>
      <c r="V29" t="n">
        <v>0.7683334350585938</v>
      </c>
      <c r="W29" t="n">
        <v>0</v>
      </c>
      <c r="X29" t="inlineStr"/>
      <c r="Y29" t="inlineStr"/>
      <c r="Z29" t="inlineStr">
        <is>
          <t>2025-10-23T12:45:49.480949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1.051438290771685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5</v>
      </c>
      <c r="V30" t="n">
        <v>0.7731496095657349</v>
      </c>
      <c r="W30" t="n">
        <v>0</v>
      </c>
      <c r="X30" t="inlineStr"/>
      <c r="Y30" t="inlineStr"/>
      <c r="Z30" t="inlineStr">
        <is>
          <t>2025-10-23T12:45:49.480949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1.051438290771685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5</v>
      </c>
      <c r="V31" t="n">
        <v>0.8410900831222534</v>
      </c>
      <c r="W31" t="n">
        <v>0</v>
      </c>
      <c r="X31" t="inlineStr"/>
      <c r="Y31" t="inlineStr"/>
      <c r="Z31" t="inlineStr">
        <is>
          <t>2025-10-23T12:45:49.480949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1.051438290771685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5</v>
      </c>
      <c r="V32" t="n">
        <v>1.0386723279953</v>
      </c>
      <c r="W32" t="n">
        <v>0</v>
      </c>
      <c r="X32" t="inlineStr"/>
      <c r="Y32" t="inlineStr"/>
      <c r="Z32" t="inlineStr">
        <is>
          <t>2025-10-23T12:45:49.480949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1.051438290771685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5</v>
      </c>
      <c r="V33" t="n">
        <v>0.9720406532287598</v>
      </c>
      <c r="W33" t="n">
        <v>0</v>
      </c>
      <c r="X33" t="inlineStr"/>
      <c r="Y33" t="inlineStr"/>
      <c r="Z33" t="inlineStr">
        <is>
          <t>2025-10-23T12:45:49.480949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1.051438290771685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5</v>
      </c>
      <c r="V34" t="n">
        <v>0.8274984955787659</v>
      </c>
      <c r="W34" t="n">
        <v>0</v>
      </c>
      <c r="X34" t="inlineStr"/>
      <c r="Y34" t="inlineStr"/>
      <c r="Z34" t="inlineStr">
        <is>
          <t>2025-10-23T12:45:49.480949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1.051438290771685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5</v>
      </c>
      <c r="V35" t="n">
        <v>0.9185517430305481</v>
      </c>
      <c r="W35" t="n">
        <v>0</v>
      </c>
      <c r="X35" t="inlineStr"/>
      <c r="Y35" t="inlineStr"/>
      <c r="Z35" t="inlineStr">
        <is>
          <t>2025-10-23T12:45:49.480949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1.051438290771685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5</v>
      </c>
      <c r="V36" t="n">
        <v>1.081908226013184</v>
      </c>
      <c r="W36" t="n">
        <v>0</v>
      </c>
      <c r="X36" t="inlineStr"/>
      <c r="Y36" t="inlineStr"/>
      <c r="Z36" t="inlineStr">
        <is>
          <t>2025-10-23T12:45:49.480949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1.051438290771685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5</v>
      </c>
      <c r="V37" t="n">
        <v>0.5828993320465088</v>
      </c>
      <c r="W37" t="n">
        <v>0</v>
      </c>
      <c r="X37" t="inlineStr"/>
      <c r="Y37" t="inlineStr"/>
      <c r="Z37" t="inlineStr">
        <is>
          <t>2025-10-23T12:45:49.480949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1.051438290771685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5</v>
      </c>
      <c r="V38" t="n">
        <v>1.370536804199219</v>
      </c>
      <c r="W38" t="n">
        <v>0</v>
      </c>
      <c r="X38" t="inlineStr"/>
      <c r="Y38" t="inlineStr"/>
      <c r="Z38" t="inlineStr">
        <is>
          <t>2025-10-23T12:45:49.480949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1.051438290771685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5</v>
      </c>
      <c r="V39" t="n">
        <v>1.276239633560181</v>
      </c>
      <c r="W39" t="n">
        <v>0</v>
      </c>
      <c r="X39" t="inlineStr"/>
      <c r="Y39" t="inlineStr"/>
      <c r="Z39" t="inlineStr">
        <is>
          <t>2025-10-23T12:45:49.480949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1.051438290771685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5</v>
      </c>
      <c r="V40" t="n">
        <v>0.8465672731399536</v>
      </c>
      <c r="W40" t="n">
        <v>0</v>
      </c>
      <c r="X40" t="inlineStr"/>
      <c r="Y40" t="inlineStr"/>
      <c r="Z40" t="inlineStr">
        <is>
          <t>2025-10-23T12:45:49.480949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1.051438290771685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5</v>
      </c>
      <c r="V41" t="n">
        <v>1.354288339614868</v>
      </c>
      <c r="W41" t="n">
        <v>0</v>
      </c>
      <c r="X41" t="inlineStr"/>
      <c r="Y41" t="inlineStr"/>
      <c r="Z41" t="inlineStr">
        <is>
          <t>2025-10-23T12:45:49.480949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1.051438290771685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5</v>
      </c>
      <c r="V42" t="n">
        <v>0.5847383141517639</v>
      </c>
      <c r="W42" t="n">
        <v>0</v>
      </c>
      <c r="X42" t="inlineStr"/>
      <c r="Y42" t="inlineStr"/>
      <c r="Z42" t="inlineStr">
        <is>
          <t>2025-10-23T12:45:49.480949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1.051438290771685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5</v>
      </c>
      <c r="V43" t="n">
        <v>0.6389483213424683</v>
      </c>
      <c r="W43" t="n">
        <v>0</v>
      </c>
      <c r="X43" t="inlineStr"/>
      <c r="Y43" t="inlineStr"/>
      <c r="Z43" t="inlineStr">
        <is>
          <t>2025-10-23T12:45:49.480949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1.051438290771685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5</v>
      </c>
      <c r="V44" t="n">
        <v>1.032703876495361</v>
      </c>
      <c r="W44" t="n">
        <v>0</v>
      </c>
      <c r="X44" t="inlineStr"/>
      <c r="Y44" t="inlineStr"/>
      <c r="Z44" t="inlineStr">
        <is>
          <t>2025-10-23T12:45:49.480949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1.051438290771685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5</v>
      </c>
      <c r="V45" t="n">
        <v>0.6032094955444336</v>
      </c>
      <c r="W45" t="n">
        <v>0</v>
      </c>
      <c r="X45" t="inlineStr"/>
      <c r="Y45" t="inlineStr"/>
      <c r="Z45" t="inlineStr">
        <is>
          <t>2025-10-23T12:45:49.480949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1.051438290771685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5</v>
      </c>
      <c r="V46" t="n">
        <v>0.7290010452270508</v>
      </c>
      <c r="W46" t="n">
        <v>0</v>
      </c>
      <c r="X46" t="inlineStr"/>
      <c r="Y46" t="inlineStr"/>
      <c r="Z46" t="inlineStr">
        <is>
          <t>2025-10-23T12:45:49.480949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1.051438290771685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5</v>
      </c>
      <c r="V47" t="n">
        <v>0.6113778352737427</v>
      </c>
      <c r="W47" t="n">
        <v>0</v>
      </c>
      <c r="X47" t="inlineStr"/>
      <c r="Y47" t="inlineStr"/>
      <c r="Z47" t="inlineStr">
        <is>
          <t>2025-10-23T12:45:49.480949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1.051438290771685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5</v>
      </c>
      <c r="V48" t="n">
        <v>0.8136365413665771</v>
      </c>
      <c r="W48" t="n">
        <v>0</v>
      </c>
      <c r="X48" t="inlineStr"/>
      <c r="Y48" t="inlineStr"/>
      <c r="Z48" t="inlineStr">
        <is>
          <t>2025-10-23T12:45:49.480949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2025-10-23T15:45:51Z</dcterms:created>
  <dcterms:modified xsi:type="dcterms:W3CDTF">2025-10-23T15:45:51Z</dcterms:modified>
</cp:coreProperties>
</file>