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2</v>
      </c>
      <c r="X2" t="n">
        <v>0.4443459042329746</v>
      </c>
      <c r="Y2" t="n">
        <v>22</v>
      </c>
      <c r="Z2" t="inlineStr">
        <is>
          <t>2025-10-23T12:45:56.326195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0</v>
      </c>
      <c r="X3" t="inlineStr"/>
      <c r="Y3" t="inlineStr"/>
      <c r="Z3" t="inlineStr">
        <is>
          <t>2025-10-23T12:45:56.326195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0.928947540280481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1</v>
      </c>
      <c r="X4" t="n">
        <v>0.5719880813472641</v>
      </c>
      <c r="Y4" t="n">
        <v>148</v>
      </c>
      <c r="Z4" t="inlineStr">
        <is>
          <t>2025-10-23T12:45:56.326195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0.928947540280481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1</v>
      </c>
      <c r="X5" t="n">
        <v>0.5884403511369705</v>
      </c>
      <c r="Y5" t="n">
        <v>21</v>
      </c>
      <c r="Z5" t="inlineStr">
        <is>
          <t>2025-10-23T12:45:56.329007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0.928947540280481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2025-10-23T12:45:56.329007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0.928947540280481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3</v>
      </c>
      <c r="X7" t="n">
        <v>0.7021494605155132</v>
      </c>
      <c r="Y7" t="n">
        <v>91</v>
      </c>
      <c r="Z7" t="inlineStr">
        <is>
          <t>2025-10-23T12:45:56.329007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0.928947540280481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2</v>
      </c>
      <c r="X8" t="n">
        <v>0.5700077155579598</v>
      </c>
      <c r="Y8" t="n">
        <v>9</v>
      </c>
      <c r="Z8" t="inlineStr">
        <is>
          <t>2025-10-23T12:45:56.330003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0.928947540280481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2025-10-23T12:45:56.330003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0.928947540280481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1</v>
      </c>
      <c r="X10" t="n">
        <v>0.4031932504440429</v>
      </c>
      <c r="Y10" t="n">
        <v>211</v>
      </c>
      <c r="Z10" t="inlineStr">
        <is>
          <t>2025-10-23T12:45:56.331005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0</v>
      </c>
      <c r="X11" t="inlineStr"/>
      <c r="Y11" t="inlineStr"/>
      <c r="Z11" t="inlineStr">
        <is>
          <t>2025-10-23T12:45:56.331005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0.928947540280481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2</v>
      </c>
      <c r="X12" t="n">
        <v>0.4648690042010548</v>
      </c>
      <c r="Y12" t="n">
        <v>52</v>
      </c>
      <c r="Z12" t="inlineStr">
        <is>
          <t>2025-10-23T12:45:56.331005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0.928947540280481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2025-10-23T12:45:56.331005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2</v>
      </c>
      <c r="X14" t="n">
        <v>0.4721461166512687</v>
      </c>
      <c r="Y14" t="n">
        <v>7</v>
      </c>
      <c r="Z14" t="inlineStr">
        <is>
          <t>2025-10-23T12:45:56.331005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0.928947540280481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1</v>
      </c>
      <c r="X15" t="n">
        <v>0.4987591192728781</v>
      </c>
      <c r="Y15" t="n">
        <v>175</v>
      </c>
      <c r="Z15" t="inlineStr">
        <is>
          <t>2025-10-23T12:45:56.332007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0.928947540280481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2</v>
      </c>
      <c r="X16" t="n">
        <v>0.4855082036717099</v>
      </c>
      <c r="Y16" t="n">
        <v>15</v>
      </c>
      <c r="Z16" t="inlineStr">
        <is>
          <t>2025-10-23T12:45:56.332007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0.928947540280481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2025-10-23T12:45:56.332007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0.928947540280481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1</v>
      </c>
      <c r="X18" t="n">
        <v>0.54226839054973</v>
      </c>
      <c r="Y18" t="n">
        <v>141</v>
      </c>
      <c r="Z18" t="inlineStr">
        <is>
          <t>2025-10-23T12:45:56.332007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0.928947540280481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1</v>
      </c>
      <c r="X19" t="n">
        <v>0.507938426477816</v>
      </c>
      <c r="Y19" t="n">
        <v>48</v>
      </c>
      <c r="Z19" t="inlineStr">
        <is>
          <t>2025-10-23T12:45:56.332007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0.928947540280481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2025-10-23T12:45:56.332007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1</v>
      </c>
      <c r="X21" t="n">
        <v>0.3482050932052023</v>
      </c>
      <c r="Y21" t="n">
        <v>96</v>
      </c>
      <c r="Z21" t="inlineStr">
        <is>
          <t>2025-10-23T12:45:56.333005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0.928947540280481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2</v>
      </c>
      <c r="X22" t="n">
        <v>0.4900998503939086</v>
      </c>
      <c r="Y22" t="n">
        <v>239</v>
      </c>
      <c r="Z22" t="inlineStr">
        <is>
          <t>2025-10-23T12:45:56.333005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0.928947540280481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3</v>
      </c>
      <c r="X23" t="n">
        <v>0.5760935678030515</v>
      </c>
      <c r="Y23" t="n">
        <v>176</v>
      </c>
      <c r="Z23" t="inlineStr">
        <is>
          <t>2025-10-23T12:45:56.333005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0.4208834758555635</v>
      </c>
      <c r="Y24" t="n">
        <v>22</v>
      </c>
      <c r="Z24" t="inlineStr">
        <is>
          <t>2025-10-23T12:45:56.333005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0.928947540280481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2</v>
      </c>
      <c r="X25" t="n">
        <v>0.4028159645430169</v>
      </c>
      <c r="Y25" t="n">
        <v>27</v>
      </c>
      <c r="Z25" t="inlineStr">
        <is>
          <t>2025-10-23T12:45:56.333005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0.928947540280481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2025-10-23T12:45:56.334006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0.928947540280481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1</v>
      </c>
      <c r="X27" t="n">
        <v>0.5930510614528276</v>
      </c>
      <c r="Y27" t="n">
        <v>69</v>
      </c>
      <c r="Z27" t="inlineStr">
        <is>
          <t>2025-10-23T12:45:56.334006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0.928947540280481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2</v>
      </c>
      <c r="X28" t="n">
        <v>0.5122486851695403</v>
      </c>
      <c r="Y28" t="n">
        <v>171</v>
      </c>
      <c r="Z28" t="inlineStr">
        <is>
          <t>2025-10-23T12:45:56.334006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2</v>
      </c>
      <c r="X29" t="n">
        <v>0.371259567615395</v>
      </c>
      <c r="Y29" t="n">
        <v>221</v>
      </c>
      <c r="Z29" t="inlineStr">
        <is>
          <t>2025-10-23T12:45:56.334006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0.928947540280481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1</v>
      </c>
      <c r="X30" t="n">
        <v>0.5939169255529118</v>
      </c>
      <c r="Y30" t="n">
        <v>133</v>
      </c>
      <c r="Z30" t="inlineStr">
        <is>
          <t>2025-10-23T12:45:56.334006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0.928947540280481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2025-10-23T12:45:56.335002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0.928947540280481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2025-10-23T12:45:56.335002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2</v>
      </c>
      <c r="X33" t="n">
        <v>0.4197730932977072</v>
      </c>
      <c r="Y33" t="n">
        <v>94</v>
      </c>
      <c r="Z33" t="inlineStr">
        <is>
          <t>2025-10-23T12:45:56.335002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2</v>
      </c>
      <c r="X34" t="n">
        <v>0.3544264498769271</v>
      </c>
      <c r="Y34" t="n">
        <v>227</v>
      </c>
      <c r="Z34" t="inlineStr">
        <is>
          <t>2025-10-23T12:45:56.335002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0.928947540280481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1</v>
      </c>
      <c r="X35" t="n">
        <v>0.4190820232980823</v>
      </c>
      <c r="Y35" t="n">
        <v>241</v>
      </c>
      <c r="Z35" t="inlineStr">
        <is>
          <t>2025-10-23T12:45:56.335002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2</v>
      </c>
      <c r="X36" t="n">
        <v>0.4182595575415454</v>
      </c>
      <c r="Y36" t="n">
        <v>111</v>
      </c>
      <c r="Z36" t="inlineStr">
        <is>
          <t>2025-10-23T12:45:56.336002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0.928947540280481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2</v>
      </c>
      <c r="X37" t="n">
        <v>0.519579995762217</v>
      </c>
      <c r="Y37" t="n">
        <v>178</v>
      </c>
      <c r="Z37" t="inlineStr">
        <is>
          <t>2025-10-23T12:45:56.336002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2</v>
      </c>
      <c r="X38" t="n">
        <v>0.4384872065780541</v>
      </c>
      <c r="Y38" t="n">
        <v>23</v>
      </c>
      <c r="Z38" t="inlineStr">
        <is>
          <t>2025-10-23T12:45:56.336002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0</v>
      </c>
      <c r="X39" t="inlineStr"/>
      <c r="Y39" t="inlineStr"/>
      <c r="Z39" t="inlineStr">
        <is>
          <t>2025-10-23T12:45:56.336002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0.928947540280481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4</v>
      </c>
      <c r="X40" t="n">
        <v>0.4950740446364224</v>
      </c>
      <c r="Y40" t="n">
        <v>123</v>
      </c>
      <c r="Z40" t="inlineStr">
        <is>
          <t>2025-10-23T12:45:56.336002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0.928947540280481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2</v>
      </c>
      <c r="X41" t="n">
        <v>0.5689067697356303</v>
      </c>
      <c r="Y41" t="n">
        <v>21</v>
      </c>
      <c r="Z41" t="inlineStr">
        <is>
          <t>2025-10-23T12:45:56.336002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0.928947540280481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1</v>
      </c>
      <c r="X42" t="n">
        <v>0.4592547011408165</v>
      </c>
      <c r="Y42" t="n">
        <v>223</v>
      </c>
      <c r="Z42" t="inlineStr">
        <is>
          <t>2025-10-23T12:45:56.337001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0.928947540280481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2025-10-23T12:45:56.337001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0.928947540280481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2</v>
      </c>
      <c r="X44" t="n">
        <v>0.4406122449469539</v>
      </c>
      <c r="Y44" t="n">
        <v>46</v>
      </c>
      <c r="Z44" t="inlineStr">
        <is>
          <t>2025-10-23T12:45:56.337001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0.928947540280481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5</v>
      </c>
      <c r="X45" t="n">
        <v>0.4488251044495549</v>
      </c>
      <c r="Y45" t="n">
        <v>157</v>
      </c>
      <c r="Z45" t="inlineStr">
        <is>
          <t>2025-10-23T12:45:56.337001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0.9324382446555785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2</v>
      </c>
      <c r="X46" t="n">
        <v>0.5268702689402728</v>
      </c>
      <c r="Y46" t="n">
        <v>86</v>
      </c>
      <c r="Z46" t="inlineStr">
        <is>
          <t>2025-10-23T12:45:56.453365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0.9324382446555785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2</v>
      </c>
      <c r="X47" t="n">
        <v>0.5061869166634273</v>
      </c>
      <c r="Y47" t="n">
        <v>80</v>
      </c>
      <c r="Z47" t="inlineStr">
        <is>
          <t>2025-10-23T12:45:56.453365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0.9324382446555785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5</v>
      </c>
      <c r="X48" t="n">
        <v>0.4013904261062382</v>
      </c>
      <c r="Y48" t="n">
        <v>45</v>
      </c>
      <c r="Z48" t="inlineStr">
        <is>
          <t>2025-10-23T12:45:56.453365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0.9324382446555785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5</v>
      </c>
      <c r="X49" t="n">
        <v>0.5885707141115961</v>
      </c>
      <c r="Y49" t="n">
        <v>44</v>
      </c>
      <c r="Z49" t="inlineStr">
        <is>
          <t>2025-10-23T12:45:56.453365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0.9324382446555785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2</v>
      </c>
      <c r="X50" t="n">
        <v>0.4569680988754936</v>
      </c>
      <c r="Y50" t="n">
        <v>7</v>
      </c>
      <c r="Z50" t="inlineStr">
        <is>
          <t>2025-10-23T12:45:56.453365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0.9324382446555785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1</v>
      </c>
      <c r="X51" t="n">
        <v>0.4484110543023001</v>
      </c>
      <c r="Y51" t="n">
        <v>17</v>
      </c>
      <c r="Z51" t="inlineStr">
        <is>
          <t>2025-10-23T12:45:56.453365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0.9324382446555785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6</v>
      </c>
      <c r="X52" t="n">
        <v>0.4994497011784771</v>
      </c>
      <c r="Y52" t="n">
        <v>41</v>
      </c>
      <c r="Z52" t="inlineStr">
        <is>
          <t>2025-10-23T12:45:56.453365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0.9324382446555785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3</v>
      </c>
      <c r="X53" t="n">
        <v>0.4011044234247205</v>
      </c>
      <c r="Y53" t="n">
        <v>213</v>
      </c>
      <c r="Z53" t="inlineStr">
        <is>
          <t>2025-10-23T12:45:56.453365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0.9324382446555785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2</v>
      </c>
      <c r="X54" t="n">
        <v>0.4969659942717967</v>
      </c>
      <c r="Y54" t="n">
        <v>194</v>
      </c>
      <c r="Z54" t="inlineStr">
        <is>
          <t>2025-10-23T12:45:56.453365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0.9324382446555785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4</v>
      </c>
      <c r="X55" t="n">
        <v>0.5616240759128834</v>
      </c>
      <c r="Y55" t="n">
        <v>175</v>
      </c>
      <c r="Z55" t="inlineStr">
        <is>
          <t>2025-10-23T12:45:56.453365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0.9324382446555785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3</v>
      </c>
      <c r="X56" t="n">
        <v>0.4648690042010548</v>
      </c>
      <c r="Y56" t="n">
        <v>73</v>
      </c>
      <c r="Z56" t="inlineStr">
        <is>
          <t>2025-10-23T12:45:56.459379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0.9324382446555785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2</v>
      </c>
      <c r="X57" t="n">
        <v>0.4373140117772072</v>
      </c>
      <c r="Y57" t="n">
        <v>154</v>
      </c>
      <c r="Z57" t="inlineStr">
        <is>
          <t>2025-10-23T12:45:56.459379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0.9324382446555785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3</v>
      </c>
      <c r="X58" t="n">
        <v>0.4403438404670793</v>
      </c>
      <c r="Y58" t="n">
        <v>148</v>
      </c>
      <c r="Z58" t="inlineStr">
        <is>
          <t>2025-10-23T12:45:56.459379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0.9324382446555785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1</v>
      </c>
      <c r="X59" t="n">
        <v>0.4987591192728781</v>
      </c>
      <c r="Y59" t="n">
        <v>45</v>
      </c>
      <c r="Z59" t="inlineStr">
        <is>
          <t>2025-10-23T12:45:56.459379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0.9324382446555785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2025-10-23T12:45:56.459379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0.9324382446555785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5</v>
      </c>
      <c r="X61" t="n">
        <v>0.4336582084345861</v>
      </c>
      <c r="Y61" t="n">
        <v>238</v>
      </c>
      <c r="Z61" t="inlineStr">
        <is>
          <t>2025-10-23T12:45:56.460697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0.9324382446555785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2</v>
      </c>
      <c r="X62" t="n">
        <v>0.4653081537611671</v>
      </c>
      <c r="Y62" t="n">
        <v>28</v>
      </c>
      <c r="Z62" t="inlineStr">
        <is>
          <t>2025-10-23T12:45:56.460697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0.9324382446555785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2025-10-23T12:45:56.461707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0.9324382446555785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2025-10-23T12:45:56.461707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0.9324382446555785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2025-10-23T12:45:56.461707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0.9324382446555785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5</v>
      </c>
      <c r="X66" t="n">
        <v>0.5456432697223719</v>
      </c>
      <c r="Y66" t="n">
        <v>139</v>
      </c>
      <c r="Z66" t="inlineStr">
        <is>
          <t>2025-10-23T12:45:56.461707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0.9324382446555785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3</v>
      </c>
      <c r="X67" t="n">
        <v>0.507938426477816</v>
      </c>
      <c r="Y67" t="n">
        <v>219</v>
      </c>
      <c r="Z67" t="inlineStr">
        <is>
          <t>2025-10-23T12:45:56.462700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0.9324382446555785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3</v>
      </c>
      <c r="X68" t="n">
        <v>0.4538824667597043</v>
      </c>
      <c r="Y68" t="n">
        <v>95</v>
      </c>
      <c r="Z68" t="inlineStr">
        <is>
          <t>2025-10-23T12:45:56.462700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0.9324382446555785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2025-10-23T12:45:56.462700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0.9324382446555785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4</v>
      </c>
      <c r="X70" t="n">
        <v>0.5742921180375435</v>
      </c>
      <c r="Y70" t="n">
        <v>132</v>
      </c>
      <c r="Z70" t="inlineStr">
        <is>
          <t>2025-10-23T12:45:56.462700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0.9324382446555785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4</v>
      </c>
      <c r="X71" t="n">
        <v>0.4066101465801097</v>
      </c>
      <c r="Y71" t="n">
        <v>214</v>
      </c>
      <c r="Z71" t="inlineStr">
        <is>
          <t>2025-10-23T12:45:56.462700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0.9324382446555785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4</v>
      </c>
      <c r="X72" t="n">
        <v>0.5523239230657435</v>
      </c>
      <c r="Y72" t="n">
        <v>76</v>
      </c>
      <c r="Z72" t="inlineStr">
        <is>
          <t>2025-10-23T12:45:56.463743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0.9324382446555785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1</v>
      </c>
      <c r="X73" t="n">
        <v>0.5406037917790356</v>
      </c>
      <c r="Y73" t="n">
        <v>199</v>
      </c>
      <c r="Z73" t="inlineStr">
        <is>
          <t>2025-10-23T12:45:56.463743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0.9324382446555785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3</v>
      </c>
      <c r="X74" t="n">
        <v>0.5636029531844986</v>
      </c>
      <c r="Y74" t="n">
        <v>213</v>
      </c>
      <c r="Z74" t="inlineStr">
        <is>
          <t>2025-10-23T12:45:56.464407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0.9220334100849285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1</v>
      </c>
      <c r="X75" t="n">
        <v>0.5268702689402728</v>
      </c>
      <c r="Y75" t="n">
        <v>41</v>
      </c>
      <c r="Z75" t="inlineStr">
        <is>
          <t>2025-10-23T12:45:56.509126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0.9220334100849285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2</v>
      </c>
      <c r="X76" t="n">
        <v>0.5061869166634273</v>
      </c>
      <c r="Y76" t="n">
        <v>234</v>
      </c>
      <c r="Z76" t="inlineStr">
        <is>
          <t>2025-10-23T12:45:56.509126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0.9220334100849285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4</v>
      </c>
      <c r="X77" t="n">
        <v>0.4944429850323899</v>
      </c>
      <c r="Y77" t="n">
        <v>88</v>
      </c>
      <c r="Z77" t="inlineStr">
        <is>
          <t>2025-10-23T12:45:56.509126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0.9220334100849285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5</v>
      </c>
      <c r="X78" t="n">
        <v>0.5885707141115961</v>
      </c>
      <c r="Y78" t="n">
        <v>94</v>
      </c>
      <c r="Z78" t="inlineStr">
        <is>
          <t>2025-10-23T12:45:56.509126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0.9220334100849285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3</v>
      </c>
      <c r="X79" t="n">
        <v>0.5264611661187159</v>
      </c>
      <c r="Y79" t="n">
        <v>191</v>
      </c>
      <c r="Z79" t="inlineStr">
        <is>
          <t>2025-10-23T12:45:56.509126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0.9220334100849285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1</v>
      </c>
      <c r="X80" t="n">
        <v>0.4484110543023001</v>
      </c>
      <c r="Y80" t="n">
        <v>194</v>
      </c>
      <c r="Z80" t="inlineStr">
        <is>
          <t>2025-10-23T12:45:56.509126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0.9220334100849285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8</v>
      </c>
      <c r="X81" t="n">
        <v>0.4994497011784771</v>
      </c>
      <c r="Y81" t="n">
        <v>161</v>
      </c>
      <c r="Z81" t="inlineStr">
        <is>
          <t>2025-10-23T12:45:56.509126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0.9220334100849285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2025-10-23T12:45:56.509126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0.9220334100849285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3</v>
      </c>
      <c r="X83" t="n">
        <v>0.4011044234247205</v>
      </c>
      <c r="Y83" t="n">
        <v>36</v>
      </c>
      <c r="Z83" t="inlineStr">
        <is>
          <t>2025-10-23T12:45:56.509126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0.9220334100849285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3</v>
      </c>
      <c r="X84" t="n">
        <v>0.4807672342116082</v>
      </c>
      <c r="Y84" t="n">
        <v>174</v>
      </c>
      <c r="Z84" t="inlineStr">
        <is>
          <t>2025-10-23T12:45:56.509126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0.9220334100849285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2025-10-23T12:45:56.509126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0.9220334100849285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4</v>
      </c>
      <c r="X86" t="n">
        <v>0.5616240759128834</v>
      </c>
      <c r="Y86" t="n">
        <v>83</v>
      </c>
      <c r="Z86" t="inlineStr">
        <is>
          <t>2025-10-23T12:45:56.509126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0.9220334100849285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2025-10-23T12:45:56.509126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0.9220334100849285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3</v>
      </c>
      <c r="X88" t="n">
        <v>0.4648690042010548</v>
      </c>
      <c r="Y88" t="n">
        <v>134</v>
      </c>
      <c r="Z88" t="inlineStr">
        <is>
          <t>2025-10-23T12:45:56.509126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0.9220334100849285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2</v>
      </c>
      <c r="X89" t="n">
        <v>0.4373140117772072</v>
      </c>
      <c r="Y89" t="n">
        <v>221</v>
      </c>
      <c r="Z89" t="inlineStr">
        <is>
          <t>2025-10-23T12:45:56.509126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0.9220334100849285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3</v>
      </c>
      <c r="X90" t="n">
        <v>0.4403438404670793</v>
      </c>
      <c r="Y90" t="n">
        <v>172</v>
      </c>
      <c r="Z90" t="inlineStr">
        <is>
          <t>2025-10-23T12:45:56.509126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0.9220334100849285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1</v>
      </c>
      <c r="X91" t="n">
        <v>0.4987591192728781</v>
      </c>
      <c r="Y91" t="n">
        <v>45</v>
      </c>
      <c r="Z91" t="inlineStr">
        <is>
          <t>2025-10-23T12:45:56.509126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0.9220334100849285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5</v>
      </c>
      <c r="X92" t="n">
        <v>0.4336582084345861</v>
      </c>
      <c r="Y92" t="n">
        <v>69</v>
      </c>
      <c r="Z92" t="inlineStr">
        <is>
          <t>2025-10-23T12:45:56.509126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0.9220334100849285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3</v>
      </c>
      <c r="X93" t="n">
        <v>0.5670604991178476</v>
      </c>
      <c r="Y93" t="n">
        <v>184</v>
      </c>
      <c r="Z93" t="inlineStr">
        <is>
          <t>2025-10-23T12:45:56.509126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0.9220334100849285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5</v>
      </c>
      <c r="X94" t="n">
        <v>0.5456432697223719</v>
      </c>
      <c r="Y94" t="n">
        <v>174</v>
      </c>
      <c r="Z94" t="inlineStr">
        <is>
          <t>2025-10-23T12:45:56.509126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0.9220334100849285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2025-10-23T12:45:56.509126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0.9220334100849285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3</v>
      </c>
      <c r="X96" t="n">
        <v>0.507938426477816</v>
      </c>
      <c r="Y96" t="n">
        <v>38</v>
      </c>
      <c r="Z96" t="inlineStr">
        <is>
          <t>2025-10-23T12:45:56.509126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0.9220334100849285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3</v>
      </c>
      <c r="X97" t="n">
        <v>0.4538824667597043</v>
      </c>
      <c r="Y97" t="n">
        <v>80</v>
      </c>
      <c r="Z97" t="inlineStr">
        <is>
          <t>2025-10-23T12:45:56.509126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0.9220334100849285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1</v>
      </c>
      <c r="X98" t="n">
        <v>0.4705137712668338</v>
      </c>
      <c r="Y98" t="n">
        <v>176</v>
      </c>
      <c r="Z98" t="inlineStr">
        <is>
          <t>2025-10-23T12:45:56.509126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0.9220334100849285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2025-10-23T12:45:56.509126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0.9220334100849285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4</v>
      </c>
      <c r="X100" t="n">
        <v>0.5742921180375435</v>
      </c>
      <c r="Y100" t="n">
        <v>230</v>
      </c>
      <c r="Z100" t="inlineStr">
        <is>
          <t>2025-10-23T12:45:56.509126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0.9220334100849285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5</v>
      </c>
      <c r="X101" t="n">
        <v>0.5071549368149517</v>
      </c>
      <c r="Y101" t="n">
        <v>58</v>
      </c>
      <c r="Z101" t="inlineStr">
        <is>
          <t>2025-10-23T12:45:56.509126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0.9220334100849285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4</v>
      </c>
      <c r="X102" t="n">
        <v>0.5523239230657435</v>
      </c>
      <c r="Y102" t="n">
        <v>21</v>
      </c>
      <c r="Z102" t="inlineStr">
        <is>
          <t>2025-10-23T12:45:56.509126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0.8726153446923122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14</v>
      </c>
      <c r="X103" t="n">
        <v>0.4987787430366869</v>
      </c>
      <c r="Y103" t="n">
        <v>161</v>
      </c>
      <c r="Z103" t="inlineStr">
        <is>
          <t>2025-10-23T12:45:56.546193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0.8726153446923122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11</v>
      </c>
      <c r="X104" t="n">
        <v>0.5383790395385386</v>
      </c>
      <c r="Y104" t="n">
        <v>85</v>
      </c>
      <c r="Z104" t="inlineStr">
        <is>
          <t>2025-10-23T12:45:56.546193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0.8726153446923122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14</v>
      </c>
      <c r="X105" t="n">
        <v>0.5451911357740479</v>
      </c>
      <c r="Y105" t="n">
        <v>38</v>
      </c>
      <c r="Z105" t="inlineStr">
        <is>
          <t>2025-10-23T12:45:56.546193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2025-10-23T12:45:56.546193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0.8726153446923122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7</v>
      </c>
      <c r="X107" t="n">
        <v>0.473293756916572</v>
      </c>
      <c r="Y107" t="n">
        <v>206</v>
      </c>
      <c r="Z107" t="inlineStr">
        <is>
          <t>2025-10-23T12:45:56.546193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0.8726153446923122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5</v>
      </c>
      <c r="X108" t="n">
        <v>0.5800836114326661</v>
      </c>
      <c r="Y108" t="n">
        <v>20</v>
      </c>
      <c r="Z108" t="inlineStr">
        <is>
          <t>2025-10-23T12:45:56.546193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0.8726153446923122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9</v>
      </c>
      <c r="X109" t="n">
        <v>0.5391625613581763</v>
      </c>
      <c r="Y109" t="n">
        <v>15</v>
      </c>
      <c r="Z109" t="inlineStr">
        <is>
          <t>2025-10-23T12:45:56.546193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0.8726153446923122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14</v>
      </c>
      <c r="X110" t="n">
        <v>0.5441879848504259</v>
      </c>
      <c r="Y110" t="n">
        <v>218</v>
      </c>
      <c r="Z110" t="inlineStr">
        <is>
          <t>2025-10-23T12:45:56.546193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0.8726153446923122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7</v>
      </c>
      <c r="X111" t="n">
        <v>0.5212858119319179</v>
      </c>
      <c r="Y111" t="n">
        <v>47</v>
      </c>
      <c r="Z111" t="inlineStr">
        <is>
          <t>2025-10-23T12:45:56.546193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0.8726153446923122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13</v>
      </c>
      <c r="X112" t="n">
        <v>0.4351850505354691</v>
      </c>
      <c r="Y112" t="n">
        <v>43</v>
      </c>
      <c r="Z112" t="inlineStr">
        <is>
          <t>2025-10-23T12:45:56.546193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2025-10-23T15:45:58Z</dcterms:created>
  <dcterms:modified xsi:type="dcterms:W3CDTF">2025-10-23T15:45:58Z</dcterms:modified>
</cp:coreProperties>
</file>