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2025-10-23T12:45:58.534619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2025-10-23T12:45:58.534619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2025-10-23T12:45:58.534619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2025-10-23T12:45:58.534619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2025-10-23T12:45:58.534619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2025-10-23T12:45:58.534619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2025-10-23T12:45:58.534619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2025-10-23T12:45:58.534619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2025-10-23T12:45:58.534619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2025-10-23T12:45:58.534619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2025-10-23T12:45:58.534619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2025-10-23T12:45:58.534619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2025-10-23T12:45:58.534619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2025-10-23T12:45:58.534619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2025-10-23T12:45:58.534619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2025-10-23T12:45:58.534619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2025-10-23T12:45:58.534619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2025-10-23T12:45:58.534619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2025-10-23T12:45:58.534619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2025-10-23T12:45:58.534619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2025-10-23T12:45:58.534619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2025-10-23T12:45:58.534619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2025-10-23T12:45:58.534619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2025-10-23T12:45:58.534619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2025-10-23T12:45:58.534619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2025-10-23T12:45:58.534619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2025-10-23T12:45:58.534619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2025-10-23T12:45:58.534619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2025-10-23T12:45:58.534619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2025-10-23T12:45:58.534619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2025-10-23T12:45:58.534619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2025-10-23T12:45:58.534619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2025-10-23T12:45:58.534619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2025-10-23T12:45:58.534619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2025-10-23T12:45:58.534619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2025-10-23T12:45:58.545910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2025-10-23T12:45:58.545910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2025-10-23T12:45:58.578565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2025-10-23T12:45:58.578565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2025-10-23T12:45:58.578565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2025-10-23T12:45:58.578565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2025-10-23T12:45:58.578565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2025-10-23T12:45:58.578565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2025-10-23T12:45:58.578565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2025-10-23T12:45:58.629221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2025-10-23T12:45:58.629221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2025-10-23T12:45:58.629221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2025-10-23T12:45:58.629221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2025-10-23T12:45:58.629221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2025-10-23T12:45:58.629221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2025-10-23T12:45:58.629221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2025-10-23T12:45:58.629221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2025-10-23T12:45:58.629221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2025-10-23T12:45:58.629221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2025-10-23T12:45:58.629221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2025-10-23T12:45:58.629221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2025-10-23T12:45:58.629221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2025-10-23T12:45:58.629221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2025-10-23T12:45:58.629221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2025-10-23T12:45:58.629221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2025-10-23T12:45:58.629221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2025-10-23T12:45:58.629221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2025-10-23T12:45:58.629221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2025-10-23T12:45:58.629221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2025-10-23T12:45:58.629221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2025-10-23T12:45:58.634978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2025-10-23T12:45:58.634978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2025-10-23T12:45:58.635496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2025-10-23T12:45:58.635496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2025-10-23T12:45:58.635496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2025-10-23T12:45:58.635496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2025-10-23T12:45:58.635496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2025-10-23T12:45:58.635496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2025-10-23T12:45:58.706363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2025-10-23T12:45:58.706363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2025-10-23T12:45:58.706363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2025-10-23T12:45:58.707363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2025-10-23T12:45:58.707363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2025-10-23T12:45:58.707363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2025-10-23T12:45:58.707363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2025-10-23T12:45:58.707363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2025-10-23T12:45:58.708363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2025-10-23T12:45:58.708363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2025-10-23T12:45:58.708363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2025-10-23T12:45:58.709370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2025-10-23T12:45:58.709370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2025-10-23T12:45:58.709370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2025-10-23T12:45:58.710369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2025-10-23T12:45:58.711369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2025-10-23T12:45:58.711369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2025-10-23T12:45:58.711369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2025-10-23T12:45:58.711369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2025-10-23T12:45:58.712367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2025-10-23T12:45:58.712367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2025-10-23T12:45:58.712367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2025-10-23T12:45:58.712367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2025-10-23T12:45:58.712367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2025-10-23T12:45:58.713366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2025-10-23T12:45:58.713366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2025-10-23T12:45:58.713366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2025-10-23T12:45:58.713366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2025-10-23T12:45:58.744662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2025-10-23T12:45:58.745983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2025-10-23T12:45:58.745983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2025-10-23T12:45:58.746513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2025-10-23T12:45:58.746513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2025-10-23T12:45:58.746513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2025-10-23T12:45:58.746513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2025-10-23T12:45:58.746513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2025-10-23T12:45:58.747512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2025-10-23T12:45:58.747512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2025-10-23T15:46:00Z</dcterms:created>
  <dcterms:modified xsi:type="dcterms:W3CDTF">2025-10-23T15:46:00Z</dcterms:modified>
</cp:coreProperties>
</file>