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4</v>
      </c>
      <c r="X2" t="n">
        <v>0.4268702689402727</v>
      </c>
      <c r="Y2" t="n">
        <v>44</v>
      </c>
      <c r="Z2" t="inlineStr">
        <is>
          <t>2025-10-23T12:46:02.900582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0.4005358046457723</v>
      </c>
      <c r="Y3" t="n">
        <v>216</v>
      </c>
      <c r="Z3" t="inlineStr">
        <is>
          <t>2025-10-23T12:46:02.900582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2025-10-23T12:46:02.900582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2025-10-23T12:46:02.900582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2025-10-23T12:46:02.900582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2025-10-23T12:46:02.900582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2025-10-23T12:46:02.900582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2025-10-23T12:46:02.900582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2025-10-23T12:46:02.900582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9</v>
      </c>
      <c r="X11" t="n">
        <v>0.3601756619633539</v>
      </c>
      <c r="Y11" t="n">
        <v>17</v>
      </c>
      <c r="Z11" t="inlineStr">
        <is>
          <t>2025-10-23T12:46:02.900582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2025-10-23T12:46:02.900582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2025-10-23T12:46:02.900582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5</v>
      </c>
      <c r="X14" t="n">
        <v>0.3727259204758588</v>
      </c>
      <c r="Y14" t="n">
        <v>44</v>
      </c>
      <c r="Z14" t="inlineStr">
        <is>
          <t>2025-10-23T12:46:02.900582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2025-10-23T12:46:02.900582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2025-10-23T12:46:02.900582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2025-10-23T12:46:02.900582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2025-10-23T12:46:02.900582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2025-10-23T12:46:02.900582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2025-10-23T12:46:02.909101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2</v>
      </c>
      <c r="X21" t="n">
        <v>0.4742921180375436</v>
      </c>
      <c r="Y21" t="n">
        <v>96</v>
      </c>
      <c r="Z21" t="inlineStr">
        <is>
          <t>2025-10-23T12:46:02.909812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2025-10-23T12:46:02.909812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2025-10-23T12:46:02.909812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4</v>
      </c>
      <c r="X24" t="n">
        <v>0.343752843914614</v>
      </c>
      <c r="Y24" t="n">
        <v>7</v>
      </c>
      <c r="Z24" t="inlineStr">
        <is>
          <t>2025-10-23T12:46:02.910811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2025-10-23T12:46:02.910811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2025-10-23T12:46:02.910811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2025-10-23T12:46:02.910811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2025-10-23T12:46:02.911812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7</v>
      </c>
      <c r="X29" t="n">
        <v>0.3329311706285883</v>
      </c>
      <c r="Y29" t="n">
        <v>111</v>
      </c>
      <c r="Z29" t="inlineStr">
        <is>
          <t>2025-10-23T12:46:02.912022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2025-10-23T12:46:02.912350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2025-10-23T12:46:02.912350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2025-10-23T12:46:02.912350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4</v>
      </c>
      <c r="X33" t="n">
        <v>0.3073773894709065</v>
      </c>
      <c r="Y33" t="n">
        <v>218</v>
      </c>
      <c r="Z33" t="inlineStr">
        <is>
          <t>2025-10-23T12:46:02.912866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8</v>
      </c>
      <c r="X34" t="n">
        <v>0.3969659942717966</v>
      </c>
      <c r="Y34" t="n">
        <v>21</v>
      </c>
      <c r="Z34" t="inlineStr">
        <is>
          <t>2025-10-23T12:46:02.912866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2025-10-23T12:46:02.912866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6</v>
      </c>
      <c r="X36" t="n">
        <v>0.4924894589884222</v>
      </c>
      <c r="Y36" t="n">
        <v>111</v>
      </c>
      <c r="Z36" t="inlineStr">
        <is>
          <t>2025-10-23T12:46:02.912866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2025-10-23T12:46:02.913888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1</v>
      </c>
      <c r="X38" t="n">
        <v>0.3406122449469539</v>
      </c>
      <c r="Y38" t="n">
        <v>156</v>
      </c>
      <c r="Z38" t="inlineStr">
        <is>
          <t>2025-10-23T12:46:02.913888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4</v>
      </c>
      <c r="X39" t="n">
        <v>0.3373140117772072</v>
      </c>
      <c r="Y39" t="n">
        <v>212</v>
      </c>
      <c r="Z39" t="inlineStr">
        <is>
          <t>2025-10-23T12:46:02.913888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2025-10-23T12:46:02.913888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2025-10-23T12:46:02.913888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2025-10-23T12:46:02.914879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2025-10-23T12:46:02.914879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2025-10-23T12:46:02.914879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2025-10-23T12:46:02.915678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2025-10-23T12:46:02.929970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2025-10-23T12:46:02.929970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2025-10-23T12:46:02.929970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2025-10-23T12:46:02.929970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2025-10-23T12:46:02.929970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2025-10-23T12:46:02.929970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2025-10-23T12:46:02.929970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2025-10-23T12:46:02.929970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2025-10-23T12:46:02.929970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2025-10-23T12:46:02.929970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2025-10-23T12:46:02.929970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2025-10-23T12:46:02.929970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2025-10-23T12:46:02.929970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2025-10-23T12:46:02.929970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2025-10-23T12:46:02.929970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2025-10-23T12:46:02.929970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2025-10-23T12:46:02.929970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2025-10-23T12:46:02.929970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2025-10-23T12:46:02.929970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2025-10-23T12:46:02.929970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2025-10-23T12:46:02.929970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2025-10-23T12:46:02.929970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2025-10-23T12:46:02.929970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2025-10-23T12:46:02.929970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2025-10-23T12:46:02.929970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2025-10-23T12:46:02.929970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2025-10-23T12:46:02.929970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2025-10-23T12:46:02.929970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2025-10-23T12:46:02.929970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2025-10-23T12:46:02.966564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2025-10-23T12:46:02.966564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2025-10-23T12:46:02.966564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2025-10-23T12:46:02.966564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2025-10-23T12:46:02.966564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2025-10-23T12:46:02.966564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2025-10-23T12:46:02.966564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2025-10-23T12:46:02.966564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2025-10-23T12:46:02.966564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2025-10-23T12:46:02.966564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2025-10-23T12:46:02.966564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2025-10-23T12:46:02.966564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2025-10-23T12:46:02.980051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2025-10-23T12:46:02.980051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2025-10-23T12:46:02.980595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2025-10-23T12:46:02.980595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2025-10-23T12:46:02.981106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2025-10-23T12:46:02.981141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2025-10-23T12:46:02.981141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2025-10-23T12:46:02.981650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2025-10-23T12:46:02.981650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2025-10-23T12:46:02.981650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2025-10-23T12:46:02.981650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2025-10-23T12:46:02.981650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2025-10-23T12:46:02.981650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2025-10-23T12:46:02.981650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2025-10-23T12:46:02.981650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2025-10-23T12:46:02.981650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2025-10-23T12:46:03.001567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2025-10-23T12:46:03.002569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2025-10-23T12:46:03.002569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2025-10-23T12:46:03.002569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2025-10-23T12:46:03.002569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2025-10-23T12:46:03.003569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2025-10-23T12:46:03.003883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2025-10-23T12:46:03.003883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2025-10-23T12:46:03.004415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2025-10-23T12:46:03.004499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2025-10-23T15:46:04Z</dcterms:created>
  <dcterms:modified xsi:type="dcterms:W3CDTF">2025-10-23T15:46:04Z</dcterms:modified>
</cp:coreProperties>
</file>