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0.928947540280481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4</v>
      </c>
      <c r="V2" t="n">
        <v>0.61810302734375</v>
      </c>
      <c r="W2" t="n">
        <v>8</v>
      </c>
      <c r="X2" t="n">
        <v>0.3239730734667365</v>
      </c>
      <c r="Y2" t="n">
        <v>129</v>
      </c>
      <c r="Z2" t="inlineStr">
        <is>
          <t>2025-10-23T12:46:12.018667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0.928947540280481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4</v>
      </c>
      <c r="V3" t="n">
        <v>0.7032428979873657</v>
      </c>
      <c r="W3" t="n">
        <v>6</v>
      </c>
      <c r="X3" t="n">
        <v>0.4248708096267587</v>
      </c>
      <c r="Y3" t="n">
        <v>212</v>
      </c>
      <c r="Z3" t="inlineStr">
        <is>
          <t>2025-10-23T12:46:12.018667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0.928947540280481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4</v>
      </c>
      <c r="V4" t="n">
        <v>0.86183762550354</v>
      </c>
      <c r="W4" t="n">
        <v>0</v>
      </c>
      <c r="X4" t="inlineStr"/>
      <c r="Y4" t="inlineStr"/>
      <c r="Z4" t="inlineStr">
        <is>
          <t>2025-10-23T12:46:12.018667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0.928947540280481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4</v>
      </c>
      <c r="V5" t="n">
        <v>0.8964269757270813</v>
      </c>
      <c r="W5" t="n">
        <v>0</v>
      </c>
      <c r="X5" t="inlineStr"/>
      <c r="Y5" t="inlineStr"/>
      <c r="Z5" t="inlineStr">
        <is>
          <t>2025-10-23T12:46:12.018667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0.928947540280481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4</v>
      </c>
      <c r="V6" t="n">
        <v>0.9163559079170227</v>
      </c>
      <c r="W6" t="n">
        <v>0</v>
      </c>
      <c r="X6" t="inlineStr"/>
      <c r="Y6" t="inlineStr"/>
      <c r="Z6" t="inlineStr">
        <is>
          <t>2025-10-23T12:46:12.018667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0.928947540280481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4</v>
      </c>
      <c r="V7" t="n">
        <v>0.7060085535049438</v>
      </c>
      <c r="W7" t="n">
        <v>0</v>
      </c>
      <c r="X7" t="inlineStr"/>
      <c r="Y7" t="inlineStr"/>
      <c r="Z7" t="inlineStr">
        <is>
          <t>2025-10-23T12:46:12.018667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0.928947540280481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4</v>
      </c>
      <c r="V8" t="n">
        <v>0.9688941836357117</v>
      </c>
      <c r="W8" t="n">
        <v>0</v>
      </c>
      <c r="X8" t="inlineStr"/>
      <c r="Y8" t="inlineStr"/>
      <c r="Z8" t="inlineStr">
        <is>
          <t>2025-10-23T12:46:12.018667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0.928947540280481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4</v>
      </c>
      <c r="V9" t="n">
        <v>0.6988708972930908</v>
      </c>
      <c r="W9" t="n">
        <v>0</v>
      </c>
      <c r="X9" t="inlineStr"/>
      <c r="Y9" t="inlineStr"/>
      <c r="Z9" t="inlineStr">
        <is>
          <t>2025-10-23T12:46:12.018667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0.928947540280481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4</v>
      </c>
      <c r="V10" t="n">
        <v>0.9205713868141174</v>
      </c>
      <c r="W10" t="n">
        <v>0</v>
      </c>
      <c r="X10" t="inlineStr"/>
      <c r="Y10" t="inlineStr"/>
      <c r="Z10" t="inlineStr">
        <is>
          <t>2025-10-23T12:46:12.018667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0.928947540280481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4</v>
      </c>
      <c r="V11" t="n">
        <v>0.8451738357543945</v>
      </c>
      <c r="W11" t="n">
        <v>4</v>
      </c>
      <c r="X11" t="n">
        <v>0.3013904261062381</v>
      </c>
      <c r="Y11" t="n">
        <v>144</v>
      </c>
      <c r="Z11" t="inlineStr">
        <is>
          <t>2025-10-23T12:46:12.018667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0.928947540280481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4</v>
      </c>
      <c r="V12" t="n">
        <v>0.7937479615211487</v>
      </c>
      <c r="W12" t="n">
        <v>0</v>
      </c>
      <c r="X12" t="inlineStr"/>
      <c r="Y12" t="inlineStr"/>
      <c r="Z12" t="inlineStr">
        <is>
          <t>2025-10-23T12:46:12.018667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0.928947540280481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4</v>
      </c>
      <c r="V13" t="n">
        <v>0.8715341091156006</v>
      </c>
      <c r="W13" t="n">
        <v>0</v>
      </c>
      <c r="X13" t="inlineStr"/>
      <c r="Y13" t="inlineStr"/>
      <c r="Z13" t="inlineStr">
        <is>
          <t>2025-10-23T12:46:12.018667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0.928947540280481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4</v>
      </c>
      <c r="V14" t="n">
        <v>0.8716319799423218</v>
      </c>
      <c r="W14" t="n">
        <v>4</v>
      </c>
      <c r="X14" t="n">
        <v>0.4885707141115962</v>
      </c>
      <c r="Y14" t="n">
        <v>7</v>
      </c>
      <c r="Z14" t="inlineStr">
        <is>
          <t>2025-10-23T12:46:12.018667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0.928947540280481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4</v>
      </c>
      <c r="V15" t="n">
        <v>0.964137077331543</v>
      </c>
      <c r="W15" t="n">
        <v>0</v>
      </c>
      <c r="X15" t="inlineStr"/>
      <c r="Y15" t="inlineStr"/>
      <c r="Z15" t="inlineStr">
        <is>
          <t>2025-10-23T12:46:12.018667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0.928947540280481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4</v>
      </c>
      <c r="V16" t="n">
        <v>0.8660042285919189</v>
      </c>
      <c r="W16" t="n">
        <v>0</v>
      </c>
      <c r="X16" t="inlineStr"/>
      <c r="Y16" t="inlineStr"/>
      <c r="Z16" t="inlineStr">
        <is>
          <t>2025-10-23T12:46:12.018667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0.928947540280481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4</v>
      </c>
      <c r="V17" t="n">
        <v>0.8239662647247314</v>
      </c>
      <c r="W17" t="n">
        <v>0</v>
      </c>
      <c r="X17" t="inlineStr"/>
      <c r="Y17" t="inlineStr"/>
      <c r="Z17" t="inlineStr">
        <is>
          <t>2025-10-23T12:46:12.018667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0.928947540280481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4</v>
      </c>
      <c r="V18" t="n">
        <v>0.8925376534461975</v>
      </c>
      <c r="W18" t="n">
        <v>0</v>
      </c>
      <c r="X18" t="inlineStr"/>
      <c r="Y18" t="inlineStr"/>
      <c r="Z18" t="inlineStr">
        <is>
          <t>2025-10-23T12:46:12.018667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0.928947540280481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4</v>
      </c>
      <c r="V19" t="n">
        <v>1.031210064888</v>
      </c>
      <c r="W19" t="n">
        <v>0</v>
      </c>
      <c r="X19" t="inlineStr"/>
      <c r="Y19" t="inlineStr"/>
      <c r="Z19" t="inlineStr">
        <is>
          <t>2025-10-23T12:46:12.018667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0.928947540280481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4</v>
      </c>
      <c r="V20" t="n">
        <v>0.8673173785209656</v>
      </c>
      <c r="W20" t="n">
        <v>0</v>
      </c>
      <c r="X20" t="inlineStr"/>
      <c r="Y20" t="inlineStr"/>
      <c r="Z20" t="inlineStr">
        <is>
          <t>2025-10-23T12:46:12.018667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0.928947540280481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4</v>
      </c>
      <c r="V21" t="n">
        <v>1.033406734466553</v>
      </c>
      <c r="W21" t="n">
        <v>2</v>
      </c>
      <c r="X21" t="n">
        <v>0.4943424190778207</v>
      </c>
      <c r="Y21" t="n">
        <v>203</v>
      </c>
      <c r="Z21" t="inlineStr">
        <is>
          <t>2025-10-23T12:46:12.018667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0.928947540280481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4</v>
      </c>
      <c r="V22" t="n">
        <v>0.8047410249710083</v>
      </c>
      <c r="W22" t="n">
        <v>0</v>
      </c>
      <c r="X22" t="inlineStr"/>
      <c r="Y22" t="inlineStr"/>
      <c r="Z22" t="inlineStr">
        <is>
          <t>2025-10-23T12:46:12.018667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0.928947540280481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4</v>
      </c>
      <c r="V23" t="n">
        <v>0.8115936517715454</v>
      </c>
      <c r="W23" t="n">
        <v>0</v>
      </c>
      <c r="X23" t="inlineStr"/>
      <c r="Y23" t="inlineStr"/>
      <c r="Z23" t="inlineStr">
        <is>
          <t>2025-10-23T12:46:12.018667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0.928947540280481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4</v>
      </c>
      <c r="V24" t="n">
        <v>0.8058585524559021</v>
      </c>
      <c r="W24" t="n">
        <v>2</v>
      </c>
      <c r="X24" t="n">
        <v>0.4093420558686559</v>
      </c>
      <c r="Y24" t="n">
        <v>172</v>
      </c>
      <c r="Z24" t="inlineStr">
        <is>
          <t>2025-10-23T12:46:12.018667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0.928947540280481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4</v>
      </c>
      <c r="V25" t="n">
        <v>0.5472437143325806</v>
      </c>
      <c r="W25" t="n">
        <v>0</v>
      </c>
      <c r="X25" t="inlineStr"/>
      <c r="Y25" t="inlineStr"/>
      <c r="Z25" t="inlineStr">
        <is>
          <t>2025-10-23T12:46:12.018667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0.928947540280481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4</v>
      </c>
      <c r="V26" t="n">
        <v>0.7492177486419678</v>
      </c>
      <c r="W26" t="n">
        <v>0</v>
      </c>
      <c r="X26" t="inlineStr"/>
      <c r="Y26" t="inlineStr"/>
      <c r="Z26" t="inlineStr">
        <is>
          <t>2025-10-23T12:46:12.018667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0.928947540280481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4</v>
      </c>
      <c r="V27" t="n">
        <v>0.8528350591659546</v>
      </c>
      <c r="W27" t="n">
        <v>0</v>
      </c>
      <c r="X27" t="inlineStr"/>
      <c r="Y27" t="inlineStr"/>
      <c r="Z27" t="inlineStr">
        <is>
          <t>2025-10-23T12:46:12.018667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0.928947540280481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4</v>
      </c>
      <c r="V28" t="n">
        <v>0.7326658368110657</v>
      </c>
      <c r="W28" t="n">
        <v>0</v>
      </c>
      <c r="X28" t="inlineStr"/>
      <c r="Y28" t="inlineStr"/>
      <c r="Z28" t="inlineStr">
        <is>
          <t>2025-10-23T12:46:12.018667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0.928947540280481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4</v>
      </c>
      <c r="V29" t="n">
        <v>0.9025875926017761</v>
      </c>
      <c r="W29" t="n">
        <v>8</v>
      </c>
      <c r="X29" t="n">
        <v>0.382076584607126</v>
      </c>
      <c r="Y29" t="n">
        <v>111</v>
      </c>
      <c r="Z29" t="inlineStr">
        <is>
          <t>2025-10-23T12:46:12.018667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0.928947540280481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4</v>
      </c>
      <c r="V30" t="n">
        <v>0.7941543459892273</v>
      </c>
      <c r="W30" t="n">
        <v>0</v>
      </c>
      <c r="X30" t="inlineStr"/>
      <c r="Y30" t="inlineStr"/>
      <c r="Z30" t="inlineStr">
        <is>
          <t>2025-10-23T12:46:12.018667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0.928947540280481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4</v>
      </c>
      <c r="V31" t="n">
        <v>0.872258722782135</v>
      </c>
      <c r="W31" t="n">
        <v>0</v>
      </c>
      <c r="X31" t="inlineStr"/>
      <c r="Y31" t="inlineStr"/>
      <c r="Z31" t="inlineStr">
        <is>
          <t>2025-10-23T12:46:12.034301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0.928947540280481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4</v>
      </c>
      <c r="V32" t="n">
        <v>0.7369540333747864</v>
      </c>
      <c r="W32" t="n">
        <v>0</v>
      </c>
      <c r="X32" t="inlineStr"/>
      <c r="Y32" t="inlineStr"/>
      <c r="Z32" t="inlineStr">
        <is>
          <t>2025-10-23T12:46:12.034301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0.928947540280481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4</v>
      </c>
      <c r="V33" t="n">
        <v>0.9168211221694946</v>
      </c>
      <c r="W33" t="n">
        <v>4</v>
      </c>
      <c r="X33" t="n">
        <v>0.3028159645430169</v>
      </c>
      <c r="Y33" t="n">
        <v>94</v>
      </c>
      <c r="Z33" t="inlineStr">
        <is>
          <t>2025-10-23T12:46:12.034301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0.928947540280481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4</v>
      </c>
      <c r="V34" t="n">
        <v>0.8569995164871216</v>
      </c>
      <c r="W34" t="n">
        <v>5</v>
      </c>
      <c r="X34" t="n">
        <v>0.4636029531844986</v>
      </c>
      <c r="Y34" t="n">
        <v>21</v>
      </c>
      <c r="Z34" t="inlineStr">
        <is>
          <t>2025-10-23T12:46:12.034301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0.928947540280481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4</v>
      </c>
      <c r="V35" t="n">
        <v>0.7783942222595215</v>
      </c>
      <c r="W35" t="n">
        <v>0</v>
      </c>
      <c r="X35" t="inlineStr"/>
      <c r="Y35" t="inlineStr"/>
      <c r="Z35" t="inlineStr">
        <is>
          <t>2025-10-23T12:46:12.034301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0.928947540280481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4</v>
      </c>
      <c r="V36" t="n">
        <v>0.8167980909347534</v>
      </c>
      <c r="W36" t="n">
        <v>5</v>
      </c>
      <c r="X36" t="n">
        <v>0.305083825348819</v>
      </c>
      <c r="Y36" t="n">
        <v>228</v>
      </c>
      <c r="Z36" t="inlineStr">
        <is>
          <t>2025-10-23T12:46:12.034301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0.928947540280481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4</v>
      </c>
      <c r="V37" t="n">
        <v>0.9173640608787537</v>
      </c>
      <c r="W37" t="n">
        <v>0</v>
      </c>
      <c r="X37" t="inlineStr"/>
      <c r="Y37" t="inlineStr"/>
      <c r="Z37" t="inlineStr">
        <is>
          <t>2025-10-23T12:46:12.034301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0.928947540280481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4</v>
      </c>
      <c r="V38" t="n">
        <v>0.9170949459075928</v>
      </c>
      <c r="W38" t="n">
        <v>6</v>
      </c>
      <c r="X38" t="n">
        <v>0.3834822006297558</v>
      </c>
      <c r="Y38" t="n">
        <v>221</v>
      </c>
      <c r="Z38" t="inlineStr">
        <is>
          <t>2025-10-23T12:46:12.034301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0.928947540280481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4</v>
      </c>
      <c r="V39" t="n">
        <v>0.6657615900039673</v>
      </c>
      <c r="W39" t="n">
        <v>6</v>
      </c>
      <c r="X39" t="n">
        <v>0.371259567615395</v>
      </c>
      <c r="Y39" t="n">
        <v>23</v>
      </c>
      <c r="Z39" t="inlineStr">
        <is>
          <t>2025-10-23T12:46:12.034301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0.928947540280481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4</v>
      </c>
      <c r="V40" t="n">
        <v>0.8499576449394226</v>
      </c>
      <c r="W40" t="n">
        <v>0</v>
      </c>
      <c r="X40" t="inlineStr"/>
      <c r="Y40" t="inlineStr"/>
      <c r="Z40" t="inlineStr">
        <is>
          <t>2025-10-23T12:46:12.034301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0.928947540280481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4</v>
      </c>
      <c r="V41" t="n">
        <v>0.7708300352096558</v>
      </c>
      <c r="W41" t="n">
        <v>0</v>
      </c>
      <c r="X41" t="inlineStr"/>
      <c r="Y41" t="inlineStr"/>
      <c r="Z41" t="inlineStr">
        <is>
          <t>2025-10-23T12:46:12.034301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0.928947540280481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4</v>
      </c>
      <c r="V42" t="n">
        <v>0.6577951908111572</v>
      </c>
      <c r="W42" t="n">
        <v>0</v>
      </c>
      <c r="X42" t="inlineStr"/>
      <c r="Y42" t="inlineStr"/>
      <c r="Z42" t="inlineStr">
        <is>
          <t>2025-10-23T12:46:12.034301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0.928947540280481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4</v>
      </c>
      <c r="V43" t="n">
        <v>0.8436763882637024</v>
      </c>
      <c r="W43" t="n">
        <v>0</v>
      </c>
      <c r="X43" t="inlineStr"/>
      <c r="Y43" t="inlineStr"/>
      <c r="Z43" t="inlineStr">
        <is>
          <t>2025-10-23T12:46:12.034301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0.928947540280481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4</v>
      </c>
      <c r="V44" t="n">
        <v>0.840056836605072</v>
      </c>
      <c r="W44" t="n">
        <v>0</v>
      </c>
      <c r="X44" t="inlineStr"/>
      <c r="Y44" t="inlineStr"/>
      <c r="Z44" t="inlineStr">
        <is>
          <t>2025-10-23T12:46:12.034301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0.928947540280481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4</v>
      </c>
      <c r="V45" t="n">
        <v>0.6789637804031372</v>
      </c>
      <c r="W45" t="n">
        <v>0</v>
      </c>
      <c r="X45" t="inlineStr"/>
      <c r="Y45" t="inlineStr"/>
      <c r="Z45" t="inlineStr">
        <is>
          <t>2025-10-23T12:46:12.034301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0.9324382446555785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4</v>
      </c>
      <c r="V46" t="n">
        <v>0.9586641788482666</v>
      </c>
      <c r="W46" t="n">
        <v>0</v>
      </c>
      <c r="X46" t="inlineStr"/>
      <c r="Y46" t="inlineStr"/>
      <c r="Z46" t="inlineStr">
        <is>
          <t>2025-10-23T12:46:12.075726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0.9324382446555785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4</v>
      </c>
      <c r="V47" t="n">
        <v>0.6519172787666321</v>
      </c>
      <c r="W47" t="n">
        <v>0</v>
      </c>
      <c r="X47" t="inlineStr"/>
      <c r="Y47" t="inlineStr"/>
      <c r="Z47" t="inlineStr">
        <is>
          <t>2025-10-23T12:46:12.075726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0.9324382446555785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4</v>
      </c>
      <c r="V48" t="n">
        <v>0.7732332348823547</v>
      </c>
      <c r="W48" t="n">
        <v>0</v>
      </c>
      <c r="X48" t="inlineStr"/>
      <c r="Y48" t="inlineStr"/>
      <c r="Z48" t="inlineStr">
        <is>
          <t>2025-10-23T12:46:12.075726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0.9324382446555785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4</v>
      </c>
      <c r="V49" t="n">
        <v>0.7065362334251404</v>
      </c>
      <c r="W49" t="n">
        <v>0</v>
      </c>
      <c r="X49" t="inlineStr"/>
      <c r="Y49" t="inlineStr"/>
      <c r="Z49" t="inlineStr">
        <is>
          <t>2025-10-23T12:46:12.075726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0.9324382446555785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4</v>
      </c>
      <c r="V50" t="n">
        <v>0.8730573058128357</v>
      </c>
      <c r="W50" t="n">
        <v>0</v>
      </c>
      <c r="X50" t="inlineStr"/>
      <c r="Y50" t="inlineStr"/>
      <c r="Z50" t="inlineStr">
        <is>
          <t>2025-10-23T12:46:12.075726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0.9324382446555785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4</v>
      </c>
      <c r="V51" t="n">
        <v>0.791788637638092</v>
      </c>
      <c r="W51" t="n">
        <v>0</v>
      </c>
      <c r="X51" t="inlineStr"/>
      <c r="Y51" t="inlineStr"/>
      <c r="Z51" t="inlineStr">
        <is>
          <t>2025-10-23T12:46:12.075726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0.9324382446555785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4</v>
      </c>
      <c r="V52" t="n">
        <v>0.9266342520713806</v>
      </c>
      <c r="W52" t="n">
        <v>0</v>
      </c>
      <c r="X52" t="inlineStr"/>
      <c r="Y52" t="inlineStr"/>
      <c r="Z52" t="inlineStr">
        <is>
          <t>2025-10-23T12:46:12.075726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0.9324382446555785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4</v>
      </c>
      <c r="V53" t="n">
        <v>0.9741366505622864</v>
      </c>
      <c r="W53" t="n">
        <v>0</v>
      </c>
      <c r="X53" t="inlineStr"/>
      <c r="Y53" t="inlineStr"/>
      <c r="Z53" t="inlineStr">
        <is>
          <t>2025-10-23T12:46:12.075726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0.9324382446555785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4</v>
      </c>
      <c r="V54" t="n">
        <v>0.9580583572387695</v>
      </c>
      <c r="W54" t="n">
        <v>0</v>
      </c>
      <c r="X54" t="inlineStr"/>
      <c r="Y54" t="inlineStr"/>
      <c r="Z54" t="inlineStr">
        <is>
          <t>2025-10-23T12:46:12.075726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0.9324382446555785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4</v>
      </c>
      <c r="V55" t="n">
        <v>0.8878569006919861</v>
      </c>
      <c r="W55" t="n">
        <v>0</v>
      </c>
      <c r="X55" t="inlineStr"/>
      <c r="Y55" t="inlineStr"/>
      <c r="Z55" t="inlineStr">
        <is>
          <t>2025-10-23T12:46:12.075726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0.9324382446555785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4</v>
      </c>
      <c r="V56" t="n">
        <v>0.8209320902824402</v>
      </c>
      <c r="W56" t="n">
        <v>0</v>
      </c>
      <c r="X56" t="inlineStr"/>
      <c r="Y56" t="inlineStr"/>
      <c r="Z56" t="inlineStr">
        <is>
          <t>2025-10-23T12:46:12.075726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0.9324382446555785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4</v>
      </c>
      <c r="V57" t="n">
        <v>0.7626995444297791</v>
      </c>
      <c r="W57" t="n">
        <v>0</v>
      </c>
      <c r="X57" t="inlineStr"/>
      <c r="Y57" t="inlineStr"/>
      <c r="Z57" t="inlineStr">
        <is>
          <t>2025-10-23T12:46:12.075726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0.9324382446555785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4</v>
      </c>
      <c r="V58" t="n">
        <v>0.7195883393287659</v>
      </c>
      <c r="W58" t="n">
        <v>0</v>
      </c>
      <c r="X58" t="inlineStr"/>
      <c r="Y58" t="inlineStr"/>
      <c r="Z58" t="inlineStr">
        <is>
          <t>2025-10-23T12:46:12.075726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0.9324382446555785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4</v>
      </c>
      <c r="V59" t="n">
        <v>0.8307452201843262</v>
      </c>
      <c r="W59" t="n">
        <v>0</v>
      </c>
      <c r="X59" t="inlineStr"/>
      <c r="Y59" t="inlineStr"/>
      <c r="Z59" t="inlineStr">
        <is>
          <t>2025-10-23T12:46:12.075726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0.9324382446555785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4</v>
      </c>
      <c r="V60" t="n">
        <v>0.9885425567626953</v>
      </c>
      <c r="W60" t="n">
        <v>0</v>
      </c>
      <c r="X60" t="inlineStr"/>
      <c r="Y60" t="inlineStr"/>
      <c r="Z60" t="inlineStr">
        <is>
          <t>2025-10-23T12:46:12.075726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0.9324382446555785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4</v>
      </c>
      <c r="V61" t="n">
        <v>0.7411381602287292</v>
      </c>
      <c r="W61" t="n">
        <v>0</v>
      </c>
      <c r="X61" t="inlineStr"/>
      <c r="Y61" t="inlineStr"/>
      <c r="Z61" t="inlineStr">
        <is>
          <t>2025-10-23T12:46:12.075726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0.9324382446555785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4</v>
      </c>
      <c r="V62" t="n">
        <v>0.9090590476989746</v>
      </c>
      <c r="W62" t="n">
        <v>0</v>
      </c>
      <c r="X62" t="inlineStr"/>
      <c r="Y62" t="inlineStr"/>
      <c r="Z62" t="inlineStr">
        <is>
          <t>2025-10-23T12:46:12.075726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0.9324382446555785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4</v>
      </c>
      <c r="V63" t="n">
        <v>0.8306283354759216</v>
      </c>
      <c r="W63" t="n">
        <v>0</v>
      </c>
      <c r="X63" t="inlineStr"/>
      <c r="Y63" t="inlineStr"/>
      <c r="Z63" t="inlineStr">
        <is>
          <t>2025-10-23T12:46:12.075726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0.9324382446555785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4</v>
      </c>
      <c r="V64" t="n">
        <v>0.8523461222648621</v>
      </c>
      <c r="W64" t="n">
        <v>0</v>
      </c>
      <c r="X64" t="inlineStr"/>
      <c r="Y64" t="inlineStr"/>
      <c r="Z64" t="inlineStr">
        <is>
          <t>2025-10-23T12:46:12.075726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0.9324382446555785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4</v>
      </c>
      <c r="V65" t="n">
        <v>0.7094231247901917</v>
      </c>
      <c r="W65" t="n">
        <v>0</v>
      </c>
      <c r="X65" t="inlineStr"/>
      <c r="Y65" t="inlineStr"/>
      <c r="Z65" t="inlineStr">
        <is>
          <t>2025-10-23T12:46:12.075726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0.9324382446555785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4</v>
      </c>
      <c r="V66" t="n">
        <v>1.024983286857605</v>
      </c>
      <c r="W66" t="n">
        <v>0</v>
      </c>
      <c r="X66" t="inlineStr"/>
      <c r="Y66" t="inlineStr"/>
      <c r="Z66" t="inlineStr">
        <is>
          <t>2025-10-23T12:46:12.075726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0.9324382446555785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4</v>
      </c>
      <c r="V67" t="n">
        <v>0.8334810733795166</v>
      </c>
      <c r="W67" t="n">
        <v>0</v>
      </c>
      <c r="X67" t="inlineStr"/>
      <c r="Y67" t="inlineStr"/>
      <c r="Z67" t="inlineStr">
        <is>
          <t>2025-10-23T12:46:12.075726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0.9324382446555785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4</v>
      </c>
      <c r="V68" t="n">
        <v>0.8555118441581726</v>
      </c>
      <c r="W68" t="n">
        <v>0</v>
      </c>
      <c r="X68" t="inlineStr"/>
      <c r="Y68" t="inlineStr"/>
      <c r="Z68" t="inlineStr">
        <is>
          <t>2025-10-23T12:46:12.075726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0.9324382446555785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4</v>
      </c>
      <c r="V69" t="n">
        <v>0.9670448303222656</v>
      </c>
      <c r="W69" t="n">
        <v>0</v>
      </c>
      <c r="X69" t="inlineStr"/>
      <c r="Y69" t="inlineStr"/>
      <c r="Z69" t="inlineStr">
        <is>
          <t>2025-10-23T12:46:12.075726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0.9324382446555785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4</v>
      </c>
      <c r="V70" t="n">
        <v>0.8196829557418823</v>
      </c>
      <c r="W70" t="n">
        <v>0</v>
      </c>
      <c r="X70" t="inlineStr"/>
      <c r="Y70" t="inlineStr"/>
      <c r="Z70" t="inlineStr">
        <is>
          <t>2025-10-23T12:46:12.075726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0.9324382446555785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4</v>
      </c>
      <c r="V71" t="n">
        <v>0.9822055697441101</v>
      </c>
      <c r="W71" t="n">
        <v>0</v>
      </c>
      <c r="X71" t="inlineStr"/>
      <c r="Y71" t="inlineStr"/>
      <c r="Z71" t="inlineStr">
        <is>
          <t>2025-10-23T12:46:12.075726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0.9324382446555785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4</v>
      </c>
      <c r="V72" t="n">
        <v>0.9135900735855103</v>
      </c>
      <c r="W72" t="n">
        <v>0</v>
      </c>
      <c r="X72" t="inlineStr"/>
      <c r="Y72" t="inlineStr"/>
      <c r="Z72" t="inlineStr">
        <is>
          <t>2025-10-23T12:46:12.075726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0.9324382446555785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4</v>
      </c>
      <c r="V73" t="n">
        <v>0.8108827471733093</v>
      </c>
      <c r="W73" t="n">
        <v>0</v>
      </c>
      <c r="X73" t="inlineStr"/>
      <c r="Y73" t="inlineStr"/>
      <c r="Z73" t="inlineStr">
        <is>
          <t>2025-10-23T12:46:12.075726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0.9324382446555785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4</v>
      </c>
      <c r="V74" t="n">
        <v>0.8722561001777649</v>
      </c>
      <c r="W74" t="n">
        <v>0</v>
      </c>
      <c r="X74" t="inlineStr"/>
      <c r="Y74" t="inlineStr"/>
      <c r="Z74" t="inlineStr">
        <is>
          <t>2025-10-23T12:46:12.091211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0.9220334100849285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4</v>
      </c>
      <c r="V75" t="n">
        <v>0.7754136323928833</v>
      </c>
      <c r="W75" t="n">
        <v>0</v>
      </c>
      <c r="X75" t="inlineStr"/>
      <c r="Y75" t="inlineStr"/>
      <c r="Z75" t="inlineStr">
        <is>
          <t>2025-10-23T12:46:12.131688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0.9220334100849285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4</v>
      </c>
      <c r="V76" t="n">
        <v>0.864119291305542</v>
      </c>
      <c r="W76" t="n">
        <v>0</v>
      </c>
      <c r="X76" t="inlineStr"/>
      <c r="Y76" t="inlineStr"/>
      <c r="Z76" t="inlineStr">
        <is>
          <t>2025-10-23T12:46:12.131688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0.9220334100849285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4</v>
      </c>
      <c r="V77" t="n">
        <v>0.8134372234344482</v>
      </c>
      <c r="W77" t="n">
        <v>0</v>
      </c>
      <c r="X77" t="inlineStr"/>
      <c r="Y77" t="inlineStr"/>
      <c r="Z77" t="inlineStr">
        <is>
          <t>2025-10-23T12:46:12.131688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0.9220334100849285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4</v>
      </c>
      <c r="V78" t="n">
        <v>0.8761689066886902</v>
      </c>
      <c r="W78" t="n">
        <v>0</v>
      </c>
      <c r="X78" t="inlineStr"/>
      <c r="Y78" t="inlineStr"/>
      <c r="Z78" t="inlineStr">
        <is>
          <t>2025-10-23T12:46:12.131688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0.9220334100849285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4</v>
      </c>
      <c r="V79" t="n">
        <v>0.7899813055992126</v>
      </c>
      <c r="W79" t="n">
        <v>0</v>
      </c>
      <c r="X79" t="inlineStr"/>
      <c r="Y79" t="inlineStr"/>
      <c r="Z79" t="inlineStr">
        <is>
          <t>2025-10-23T12:46:12.131688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0.9220334100849285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4</v>
      </c>
      <c r="V80" t="n">
        <v>0.8767632842063904</v>
      </c>
      <c r="W80" t="n">
        <v>0</v>
      </c>
      <c r="X80" t="inlineStr"/>
      <c r="Y80" t="inlineStr"/>
      <c r="Z80" t="inlineStr">
        <is>
          <t>2025-10-23T12:46:12.131688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0.9220334100849285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4</v>
      </c>
      <c r="V81" t="n">
        <v>0.8250455856323242</v>
      </c>
      <c r="W81" t="n">
        <v>0</v>
      </c>
      <c r="X81" t="inlineStr"/>
      <c r="Y81" t="inlineStr"/>
      <c r="Z81" t="inlineStr">
        <is>
          <t>2025-10-23T12:46:12.131688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0.9220334100849285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4</v>
      </c>
      <c r="V82" t="n">
        <v>1.00809645652771</v>
      </c>
      <c r="W82" t="n">
        <v>0</v>
      </c>
      <c r="X82" t="inlineStr"/>
      <c r="Y82" t="inlineStr"/>
      <c r="Z82" t="inlineStr">
        <is>
          <t>2025-10-23T12:46:12.131688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0.9220334100849285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4</v>
      </c>
      <c r="V83" t="n">
        <v>0.9218114614486694</v>
      </c>
      <c r="W83" t="n">
        <v>0</v>
      </c>
      <c r="X83" t="inlineStr"/>
      <c r="Y83" t="inlineStr"/>
      <c r="Z83" t="inlineStr">
        <is>
          <t>2025-10-23T12:46:12.131688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0.9220334100849285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4</v>
      </c>
      <c r="V84" t="n">
        <v>0.750727117061615</v>
      </c>
      <c r="W84" t="n">
        <v>0</v>
      </c>
      <c r="X84" t="inlineStr"/>
      <c r="Y84" t="inlineStr"/>
      <c r="Z84" t="inlineStr">
        <is>
          <t>2025-10-23T12:46:12.131688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0.9220334100849285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4</v>
      </c>
      <c r="V85" t="n">
        <v>0.9477004408836365</v>
      </c>
      <c r="W85" t="n">
        <v>0</v>
      </c>
      <c r="X85" t="inlineStr"/>
      <c r="Y85" t="inlineStr"/>
      <c r="Z85" t="inlineStr">
        <is>
          <t>2025-10-23T12:46:12.131688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0.9220334100849285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4</v>
      </c>
      <c r="V86" t="n">
        <v>0.6453229784965515</v>
      </c>
      <c r="W86" t="n">
        <v>0</v>
      </c>
      <c r="X86" t="inlineStr"/>
      <c r="Y86" t="inlineStr"/>
      <c r="Z86" t="inlineStr">
        <is>
          <t>2025-10-23T12:46:12.131688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0.9220334100849285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4</v>
      </c>
      <c r="V87" t="n">
        <v>0.9705348610877991</v>
      </c>
      <c r="W87" t="n">
        <v>0</v>
      </c>
      <c r="X87" t="inlineStr"/>
      <c r="Y87" t="inlineStr"/>
      <c r="Z87" t="inlineStr">
        <is>
          <t>2025-10-23T12:46:12.131688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0.9220334100849285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4</v>
      </c>
      <c r="V88" t="n">
        <v>0.7650277614593506</v>
      </c>
      <c r="W88" t="n">
        <v>0</v>
      </c>
      <c r="X88" t="inlineStr"/>
      <c r="Y88" t="inlineStr"/>
      <c r="Z88" t="inlineStr">
        <is>
          <t>2025-10-23T12:46:12.131688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0.9220334100849285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4</v>
      </c>
      <c r="V89" t="n">
        <v>0.7894647121429443</v>
      </c>
      <c r="W89" t="n">
        <v>0</v>
      </c>
      <c r="X89" t="inlineStr"/>
      <c r="Y89" t="inlineStr"/>
      <c r="Z89" t="inlineStr">
        <is>
          <t>2025-10-23T12:46:12.131688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0.9220334100849285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4</v>
      </c>
      <c r="V90" t="n">
        <v>0.8962803483009338</v>
      </c>
      <c r="W90" t="n">
        <v>0</v>
      </c>
      <c r="X90" t="inlineStr"/>
      <c r="Y90" t="inlineStr"/>
      <c r="Z90" t="inlineStr">
        <is>
          <t>2025-10-23T12:46:12.131688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0.9220334100849285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4</v>
      </c>
      <c r="V91" t="n">
        <v>0.9076921939849854</v>
      </c>
      <c r="W91" t="n">
        <v>0</v>
      </c>
      <c r="X91" t="inlineStr"/>
      <c r="Y91" t="inlineStr"/>
      <c r="Z91" t="inlineStr">
        <is>
          <t>2025-10-23T12:46:12.131688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0.9220334100849285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4</v>
      </c>
      <c r="V92" t="n">
        <v>0.799396812915802</v>
      </c>
      <c r="W92" t="n">
        <v>0</v>
      </c>
      <c r="X92" t="inlineStr"/>
      <c r="Y92" t="inlineStr"/>
      <c r="Z92" t="inlineStr">
        <is>
          <t>2025-10-23T12:46:12.131688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0.9220334100849285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4</v>
      </c>
      <c r="V93" t="n">
        <v>0.7564341425895691</v>
      </c>
      <c r="W93" t="n">
        <v>0</v>
      </c>
      <c r="X93" t="inlineStr"/>
      <c r="Y93" t="inlineStr"/>
      <c r="Z93" t="inlineStr">
        <is>
          <t>2025-10-23T12:46:12.131688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0.9220334100849285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4</v>
      </c>
      <c r="V94" t="n">
        <v>0.7896537184715271</v>
      </c>
      <c r="W94" t="n">
        <v>0</v>
      </c>
      <c r="X94" t="inlineStr"/>
      <c r="Y94" t="inlineStr"/>
      <c r="Z94" t="inlineStr">
        <is>
          <t>2025-10-23T12:46:12.131688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0.9220334100849285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4</v>
      </c>
      <c r="V95" t="n">
        <v>0.7369776964187622</v>
      </c>
      <c r="W95" t="n">
        <v>0</v>
      </c>
      <c r="X95" t="inlineStr"/>
      <c r="Y95" t="inlineStr"/>
      <c r="Z95" t="inlineStr">
        <is>
          <t>2025-10-23T12:46:12.131688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0.9220334100849285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4</v>
      </c>
      <c r="V96" t="n">
        <v>0.9694566130638123</v>
      </c>
      <c r="W96" t="n">
        <v>0</v>
      </c>
      <c r="X96" t="inlineStr"/>
      <c r="Y96" t="inlineStr"/>
      <c r="Z96" t="inlineStr">
        <is>
          <t>2025-10-23T12:46:12.131688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0.9220334100849285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4</v>
      </c>
      <c r="V97" t="n">
        <v>0.8179295659065247</v>
      </c>
      <c r="W97" t="n">
        <v>0</v>
      </c>
      <c r="X97" t="inlineStr"/>
      <c r="Y97" t="inlineStr"/>
      <c r="Z97" t="inlineStr">
        <is>
          <t>2025-10-23T12:46:12.131688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0.9220334100849285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4</v>
      </c>
      <c r="V98" t="n">
        <v>0.7072533369064331</v>
      </c>
      <c r="W98" t="n">
        <v>0</v>
      </c>
      <c r="X98" t="inlineStr"/>
      <c r="Y98" t="inlineStr"/>
      <c r="Z98" t="inlineStr">
        <is>
          <t>2025-10-23T12:46:12.131688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0.9220334100849285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4</v>
      </c>
      <c r="V99" t="n">
        <v>0.9852353930473328</v>
      </c>
      <c r="W99" t="n">
        <v>0</v>
      </c>
      <c r="X99" t="inlineStr"/>
      <c r="Y99" t="inlineStr"/>
      <c r="Z99" t="inlineStr">
        <is>
          <t>2025-10-23T12:46:12.131688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0.9220334100849285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4</v>
      </c>
      <c r="V100" t="n">
        <v>0.8373613953590393</v>
      </c>
      <c r="W100" t="n">
        <v>0</v>
      </c>
      <c r="X100" t="inlineStr"/>
      <c r="Y100" t="inlineStr"/>
      <c r="Z100" t="inlineStr">
        <is>
          <t>2025-10-23T12:46:12.131688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0.9220334100849285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4</v>
      </c>
      <c r="V101" t="n">
        <v>0.8641055822372437</v>
      </c>
      <c r="W101" t="n">
        <v>0</v>
      </c>
      <c r="X101" t="inlineStr"/>
      <c r="Y101" t="inlineStr"/>
      <c r="Z101" t="inlineStr">
        <is>
          <t>2025-10-23T12:46:12.131688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0.9220334100849285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4</v>
      </c>
      <c r="V102" t="n">
        <v>0.9499164223670959</v>
      </c>
      <c r="W102" t="n">
        <v>0</v>
      </c>
      <c r="X102" t="inlineStr"/>
      <c r="Y102" t="inlineStr"/>
      <c r="Z102" t="inlineStr">
        <is>
          <t>2025-10-23T12:46:12.131688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0.8726153446923122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4</v>
      </c>
      <c r="V103" t="n">
        <v>0.6525593400001526</v>
      </c>
      <c r="W103" t="n">
        <v>0</v>
      </c>
      <c r="X103" t="inlineStr"/>
      <c r="Y103" t="inlineStr"/>
      <c r="Z103" t="inlineStr">
        <is>
          <t>2025-10-23T12:46:12.164053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0.8726153446923122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4</v>
      </c>
      <c r="V104" t="n">
        <v>0.8852725625038147</v>
      </c>
      <c r="W104" t="n">
        <v>0</v>
      </c>
      <c r="X104" t="inlineStr"/>
      <c r="Y104" t="inlineStr"/>
      <c r="Z104" t="inlineStr">
        <is>
          <t>2025-10-23T12:46:12.164053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0.8726153446923122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4</v>
      </c>
      <c r="V105" t="n">
        <v>0.8299816250801086</v>
      </c>
      <c r="W105" t="n">
        <v>0</v>
      </c>
      <c r="X105" t="inlineStr"/>
      <c r="Y105" t="inlineStr"/>
      <c r="Z105" t="inlineStr">
        <is>
          <t>2025-10-23T12:46:12.164053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0.8726153446923122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4</v>
      </c>
      <c r="V106" t="n">
        <v>0.8318717479705811</v>
      </c>
      <c r="W106" t="n">
        <v>0</v>
      </c>
      <c r="X106" t="inlineStr"/>
      <c r="Y106" t="inlineStr"/>
      <c r="Z106" t="inlineStr">
        <is>
          <t>2025-10-23T12:46:12.164053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0.8726153446923122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4</v>
      </c>
      <c r="V107" t="n">
        <v>0.7188887596130371</v>
      </c>
      <c r="W107" t="n">
        <v>0</v>
      </c>
      <c r="X107" t="inlineStr"/>
      <c r="Y107" t="inlineStr"/>
      <c r="Z107" t="inlineStr">
        <is>
          <t>2025-10-23T12:46:12.164053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0.8726153446923122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4</v>
      </c>
      <c r="V108" t="n">
        <v>0.7434213161468506</v>
      </c>
      <c r="W108" t="n">
        <v>0</v>
      </c>
      <c r="X108" t="inlineStr"/>
      <c r="Y108" t="inlineStr"/>
      <c r="Z108" t="inlineStr">
        <is>
          <t>2025-10-23T12:46:12.164053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0.8726153446923122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4</v>
      </c>
      <c r="V109" t="n">
        <v>0.6667956709861755</v>
      </c>
      <c r="W109" t="n">
        <v>0</v>
      </c>
      <c r="X109" t="inlineStr"/>
      <c r="Y109" t="inlineStr"/>
      <c r="Z109" t="inlineStr">
        <is>
          <t>2025-10-23T12:46:12.164053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0.8726153446923122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4</v>
      </c>
      <c r="V110" t="n">
        <v>0.8378147482872009</v>
      </c>
      <c r="W110" t="n">
        <v>0</v>
      </c>
      <c r="X110" t="inlineStr"/>
      <c r="Y110" t="inlineStr"/>
      <c r="Z110" t="inlineStr">
        <is>
          <t>2025-10-23T12:46:12.164053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0.8726153446923122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4</v>
      </c>
      <c r="V111" t="n">
        <v>0.938353419303894</v>
      </c>
      <c r="W111" t="n">
        <v>0</v>
      </c>
      <c r="X111" t="inlineStr"/>
      <c r="Y111" t="inlineStr"/>
      <c r="Z111" t="inlineStr">
        <is>
          <t>2025-10-23T12:46:12.164053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0.8726153446923122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4</v>
      </c>
      <c r="V112" t="n">
        <v>0.8117451667785645</v>
      </c>
      <c r="W112" t="n">
        <v>0</v>
      </c>
      <c r="X112" t="inlineStr"/>
      <c r="Y112" t="inlineStr"/>
      <c r="Z112" t="inlineStr">
        <is>
          <t>2025-10-23T12:46:12.164053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2025-10-23T15:46:13Z</dcterms:created>
  <dcterms:modified xsi:type="dcterms:W3CDTF">2025-10-23T15:46:14Z</dcterms:modified>
</cp:coreProperties>
</file>