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0.8286197817260726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2</v>
      </c>
      <c r="V2" t="n">
        <v>0.599418044090271</v>
      </c>
      <c r="W2" t="n">
        <v>2</v>
      </c>
      <c r="X2" t="n">
        <v>0.4443459042329746</v>
      </c>
      <c r="Y2" t="n">
        <v>26</v>
      </c>
      <c r="Z2" t="inlineStr">
        <is>
          <t>2025-10-23T12:46:19.297288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0.8286197817260726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2</v>
      </c>
      <c r="V3" t="n">
        <v>0.6939740777015686</v>
      </c>
      <c r="W3" t="n">
        <v>0</v>
      </c>
      <c r="X3" t="inlineStr"/>
      <c r="Y3" t="inlineStr"/>
      <c r="Z3" t="inlineStr">
        <is>
          <t>2025-10-23T12:46:19.297288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0.8286197817260726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2</v>
      </c>
      <c r="V4" t="n">
        <v>0.8229451179504395</v>
      </c>
      <c r="W4" t="n">
        <v>1</v>
      </c>
      <c r="X4" t="n">
        <v>0.5719880813472641</v>
      </c>
      <c r="Y4" t="n">
        <v>31</v>
      </c>
      <c r="Z4" t="inlineStr">
        <is>
          <t>2025-10-23T12:46:19.305465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0.8286197817260726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2</v>
      </c>
      <c r="V5" t="n">
        <v>0.8777672052383423</v>
      </c>
      <c r="W5" t="n">
        <v>1</v>
      </c>
      <c r="X5" t="n">
        <v>0.5884403511369705</v>
      </c>
      <c r="Y5" t="n">
        <v>21</v>
      </c>
      <c r="Z5" t="inlineStr">
        <is>
          <t>2025-10-23T12:46:19.305465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0.8286197817260726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2</v>
      </c>
      <c r="V6" t="n">
        <v>0.7955714464187622</v>
      </c>
      <c r="W6" t="n">
        <v>0</v>
      </c>
      <c r="X6" t="inlineStr"/>
      <c r="Y6" t="inlineStr"/>
      <c r="Z6" t="inlineStr">
        <is>
          <t>2025-10-23T12:46:19.306463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0.8286197817260726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2</v>
      </c>
      <c r="V7" t="n">
        <v>0.6207992434501648</v>
      </c>
      <c r="W7" t="n">
        <v>3</v>
      </c>
      <c r="X7" t="n">
        <v>0.7021494605155132</v>
      </c>
      <c r="Y7" t="n">
        <v>91</v>
      </c>
      <c r="Z7" t="inlineStr">
        <is>
          <t>2025-10-23T12:46:19.306463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0.8286197817260726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2</v>
      </c>
      <c r="V8" t="n">
        <v>0.9238810539245605</v>
      </c>
      <c r="W8" t="n">
        <v>2</v>
      </c>
      <c r="X8" t="n">
        <v>0.5700077155579598</v>
      </c>
      <c r="Y8" t="n">
        <v>61</v>
      </c>
      <c r="Z8" t="inlineStr">
        <is>
          <t>2025-10-23T12:46:19.306463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0.8286197817260726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2</v>
      </c>
      <c r="V9" t="n">
        <v>0.5989547967910767</v>
      </c>
      <c r="W9" t="n">
        <v>0</v>
      </c>
      <c r="X9" t="inlineStr"/>
      <c r="Y9" t="inlineStr"/>
      <c r="Z9" t="inlineStr">
        <is>
          <t>2025-10-23T12:46:19.306463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0.8286197817260726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2</v>
      </c>
      <c r="V10" t="n">
        <v>0.8377741575241089</v>
      </c>
      <c r="W10" t="n">
        <v>1</v>
      </c>
      <c r="X10" t="n">
        <v>0.4031932504440429</v>
      </c>
      <c r="Y10" t="n">
        <v>211</v>
      </c>
      <c r="Z10" t="inlineStr">
        <is>
          <t>2025-10-23T12:46:19.307462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0.8286197817260726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2</v>
      </c>
      <c r="V11" t="n">
        <v>0.8169749975204468</v>
      </c>
      <c r="W11" t="n">
        <v>0</v>
      </c>
      <c r="X11" t="inlineStr"/>
      <c r="Y11" t="inlineStr"/>
      <c r="Z11" t="inlineStr">
        <is>
          <t>2025-10-23T12:46:19.307462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0.8286197817260726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2</v>
      </c>
      <c r="V12" t="n">
        <v>0.6881406307220459</v>
      </c>
      <c r="W12" t="n">
        <v>2</v>
      </c>
      <c r="X12" t="n">
        <v>0.4648690042010548</v>
      </c>
      <c r="Y12" t="n">
        <v>89</v>
      </c>
      <c r="Z12" t="inlineStr">
        <is>
          <t>2025-10-23T12:46:19.307462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0.8286197817260726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2</v>
      </c>
      <c r="V13" t="n">
        <v>0.803656280040741</v>
      </c>
      <c r="W13" t="n">
        <v>0</v>
      </c>
      <c r="X13" t="inlineStr"/>
      <c r="Y13" t="inlineStr"/>
      <c r="Z13" t="inlineStr">
        <is>
          <t>2025-10-23T12:46:19.307462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0.8286197817260726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2</v>
      </c>
      <c r="V14" t="n">
        <v>0.7468092441558838</v>
      </c>
      <c r="W14" t="n">
        <v>2</v>
      </c>
      <c r="X14" t="n">
        <v>0.4721461166512687</v>
      </c>
      <c r="Y14" t="n">
        <v>44</v>
      </c>
      <c r="Z14" t="inlineStr">
        <is>
          <t>2025-10-23T12:46:19.307462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0.8286197817260726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2</v>
      </c>
      <c r="V15" t="n">
        <v>0.8906004428863525</v>
      </c>
      <c r="W15" t="n">
        <v>1</v>
      </c>
      <c r="X15" t="n">
        <v>0.4987591192728781</v>
      </c>
      <c r="Y15" t="n">
        <v>175</v>
      </c>
      <c r="Z15" t="inlineStr">
        <is>
          <t>2025-10-23T12:46:19.308460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0.8286197817260726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2</v>
      </c>
      <c r="V16" t="n">
        <v>0.8510101437568665</v>
      </c>
      <c r="W16" t="n">
        <v>2</v>
      </c>
      <c r="X16" t="n">
        <v>0.4855082036717099</v>
      </c>
      <c r="Y16" t="n">
        <v>15</v>
      </c>
      <c r="Z16" t="inlineStr">
        <is>
          <t>2025-10-23T12:46:19.308460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0.8286197817260726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2</v>
      </c>
      <c r="V17" t="n">
        <v>0.7346127033233643</v>
      </c>
      <c r="W17" t="n">
        <v>0</v>
      </c>
      <c r="X17" t="inlineStr"/>
      <c r="Y17" t="inlineStr"/>
      <c r="Z17" t="inlineStr">
        <is>
          <t>2025-10-23T12:46:19.308460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0.8286197817260726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2</v>
      </c>
      <c r="V18" t="n">
        <v>0.8503305912017822</v>
      </c>
      <c r="W18" t="n">
        <v>1</v>
      </c>
      <c r="X18" t="n">
        <v>0.54226839054973</v>
      </c>
      <c r="Y18" t="n">
        <v>179</v>
      </c>
      <c r="Z18" t="inlineStr">
        <is>
          <t>2025-10-23T12:46:19.308460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0.8286197817260726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2</v>
      </c>
      <c r="V19" t="n">
        <v>0.9937690496444702</v>
      </c>
      <c r="W19" t="n">
        <v>1</v>
      </c>
      <c r="X19" t="n">
        <v>0.507938426477816</v>
      </c>
      <c r="Y19" t="n">
        <v>207</v>
      </c>
      <c r="Z19" t="inlineStr">
        <is>
          <t>2025-10-23T12:46:19.308460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0.8286197817260726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2</v>
      </c>
      <c r="V20" t="n">
        <v>0.688654899597168</v>
      </c>
      <c r="W20" t="n">
        <v>0</v>
      </c>
      <c r="X20" t="inlineStr"/>
      <c r="Y20" t="inlineStr"/>
      <c r="Z20" t="inlineStr">
        <is>
          <t>2025-10-23T12:46:19.309460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0.8286197817260726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2</v>
      </c>
      <c r="V21" t="n">
        <v>1.0158371925354</v>
      </c>
      <c r="W21" t="n">
        <v>1</v>
      </c>
      <c r="X21" t="n">
        <v>0.3482050932052023</v>
      </c>
      <c r="Y21" t="n">
        <v>95</v>
      </c>
      <c r="Z21" t="inlineStr">
        <is>
          <t>2025-10-23T12:46:19.309460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0.8286197817260726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2</v>
      </c>
      <c r="V22" t="n">
        <v>0.7807259559631348</v>
      </c>
      <c r="W22" t="n">
        <v>2</v>
      </c>
      <c r="X22" t="n">
        <v>0.4900998503939086</v>
      </c>
      <c r="Y22" t="n">
        <v>239</v>
      </c>
      <c r="Z22" t="inlineStr">
        <is>
          <t>2025-10-23T12:46:19.309460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0.8286197817260726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2</v>
      </c>
      <c r="V23" t="n">
        <v>0.7658719420433044</v>
      </c>
      <c r="W23" t="n">
        <v>3</v>
      </c>
      <c r="X23" t="n">
        <v>0.5760935678030515</v>
      </c>
      <c r="Y23" t="n">
        <v>176</v>
      </c>
      <c r="Z23" t="inlineStr">
        <is>
          <t>2025-10-23T12:46:19.309460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0.8286197817260726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2</v>
      </c>
      <c r="V24" t="n">
        <v>0.706330418586731</v>
      </c>
      <c r="W24" t="n">
        <v>2</v>
      </c>
      <c r="X24" t="n">
        <v>0.4208834758555635</v>
      </c>
      <c r="Y24" t="n">
        <v>7</v>
      </c>
      <c r="Z24" t="inlineStr">
        <is>
          <t>2025-10-23T12:46:19.309460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0.8286197817260726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2</v>
      </c>
      <c r="V25" t="n">
        <v>0.4857162535190582</v>
      </c>
      <c r="W25" t="n">
        <v>2</v>
      </c>
      <c r="X25" t="n">
        <v>0.4028159645430169</v>
      </c>
      <c r="Y25" t="n">
        <v>114</v>
      </c>
      <c r="Z25" t="inlineStr">
        <is>
          <t>2025-10-23T12:46:19.310462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0.8286197817260726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2</v>
      </c>
      <c r="V26" t="n">
        <v>0.7386986017227173</v>
      </c>
      <c r="W26" t="n">
        <v>0</v>
      </c>
      <c r="X26" t="inlineStr"/>
      <c r="Y26" t="inlineStr"/>
      <c r="Z26" t="inlineStr">
        <is>
          <t>2025-10-23T12:46:19.310462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0.8286197817260726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2</v>
      </c>
      <c r="V27" t="n">
        <v>0.8386331796646118</v>
      </c>
      <c r="W27" t="n">
        <v>1</v>
      </c>
      <c r="X27" t="n">
        <v>0.5930510614528276</v>
      </c>
      <c r="Y27" t="n">
        <v>180</v>
      </c>
      <c r="Z27" t="inlineStr">
        <is>
          <t>2025-10-23T12:46:19.310462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0.8286197817260726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2</v>
      </c>
      <c r="V28" t="n">
        <v>0.7036997079849243</v>
      </c>
      <c r="W28" t="n">
        <v>2</v>
      </c>
      <c r="X28" t="n">
        <v>0.5122486851695403</v>
      </c>
      <c r="Y28" t="n">
        <v>60</v>
      </c>
      <c r="Z28" t="inlineStr">
        <is>
          <t>2025-10-23T12:46:19.310462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0.8286197817260726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2</v>
      </c>
      <c r="V29" t="n">
        <v>0.8916996717453003</v>
      </c>
      <c r="W29" t="n">
        <v>2</v>
      </c>
      <c r="X29" t="n">
        <v>0.371259567615395</v>
      </c>
      <c r="Y29" t="n">
        <v>221</v>
      </c>
      <c r="Z29" t="inlineStr">
        <is>
          <t>2025-10-23T12:46:19.310462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0.8286197817260726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2</v>
      </c>
      <c r="V30" t="n">
        <v>0.7493980526924133</v>
      </c>
      <c r="W30" t="n">
        <v>1</v>
      </c>
      <c r="X30" t="n">
        <v>0.5939169255529118</v>
      </c>
      <c r="Y30" t="n">
        <v>133</v>
      </c>
      <c r="Z30" t="inlineStr">
        <is>
          <t>2025-10-23T12:46:19.311463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0.8286197817260726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2</v>
      </c>
      <c r="V31" t="n">
        <v>0.8361208438873291</v>
      </c>
      <c r="W31" t="n">
        <v>0</v>
      </c>
      <c r="X31" t="inlineStr"/>
      <c r="Y31" t="inlineStr"/>
      <c r="Z31" t="inlineStr">
        <is>
          <t>2025-10-23T12:46:19.311842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0.8286197817260726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2</v>
      </c>
      <c r="V32" t="n">
        <v>0.7241148948669434</v>
      </c>
      <c r="W32" t="n">
        <v>0</v>
      </c>
      <c r="X32" t="inlineStr"/>
      <c r="Y32" t="inlineStr"/>
      <c r="Z32" t="inlineStr">
        <is>
          <t>2025-10-23T12:46:19.311842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0.8286197817260726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2</v>
      </c>
      <c r="V33" t="n">
        <v>0.833298921585083</v>
      </c>
      <c r="W33" t="n">
        <v>2</v>
      </c>
      <c r="X33" t="n">
        <v>0.4197730932977072</v>
      </c>
      <c r="Y33" t="n">
        <v>218</v>
      </c>
      <c r="Z33" t="inlineStr">
        <is>
          <t>2025-10-23T12:46:19.311842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0.8286197817260726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2</v>
      </c>
      <c r="V34" t="n">
        <v>0.7488210201263428</v>
      </c>
      <c r="W34" t="n">
        <v>2</v>
      </c>
      <c r="X34" t="n">
        <v>0.3544264498769271</v>
      </c>
      <c r="Y34" t="n">
        <v>21</v>
      </c>
      <c r="Z34" t="inlineStr">
        <is>
          <t>2025-10-23T12:46:19.311842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0.8286197817260726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2</v>
      </c>
      <c r="V35" t="n">
        <v>0.7225830554962158</v>
      </c>
      <c r="W35" t="n">
        <v>1</v>
      </c>
      <c r="X35" t="n">
        <v>0.4190820232980823</v>
      </c>
      <c r="Y35" t="n">
        <v>53</v>
      </c>
      <c r="Z35" t="inlineStr">
        <is>
          <t>2025-10-23T12:46:19.312798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0.8286197817260726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2</v>
      </c>
      <c r="V36" t="n">
        <v>0.801036536693573</v>
      </c>
      <c r="W36" t="n">
        <v>2</v>
      </c>
      <c r="X36" t="n">
        <v>0.4182595575415454</v>
      </c>
      <c r="Y36" t="n">
        <v>111</v>
      </c>
      <c r="Z36" t="inlineStr">
        <is>
          <t>2025-10-23T12:46:19.312798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0.8286197817260726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2</v>
      </c>
      <c r="V37" t="n">
        <v>0.891007125377655</v>
      </c>
      <c r="W37" t="n">
        <v>2</v>
      </c>
      <c r="X37" t="n">
        <v>0.519579995762217</v>
      </c>
      <c r="Y37" t="n">
        <v>208</v>
      </c>
      <c r="Z37" t="inlineStr">
        <is>
          <t>2025-10-23T12:46:19.313314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0.8286197817260726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2</v>
      </c>
      <c r="V38" t="n">
        <v>0.7469240427017212</v>
      </c>
      <c r="W38" t="n">
        <v>2</v>
      </c>
      <c r="X38" t="n">
        <v>0.4384872065780541</v>
      </c>
      <c r="Y38" t="n">
        <v>23</v>
      </c>
      <c r="Z38" t="inlineStr">
        <is>
          <t>2025-10-23T12:46:19.313314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0.8286197817260726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2</v>
      </c>
      <c r="V39" t="n">
        <v>0.5830909609794617</v>
      </c>
      <c r="W39" t="n">
        <v>0</v>
      </c>
      <c r="X39" t="inlineStr"/>
      <c r="Y39" t="inlineStr"/>
      <c r="Z39" t="inlineStr">
        <is>
          <t>2025-10-23T12:46:19.313314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0.8286197817260726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2</v>
      </c>
      <c r="V40" t="n">
        <v>0.82591712474823</v>
      </c>
      <c r="W40" t="n">
        <v>4</v>
      </c>
      <c r="X40" t="n">
        <v>0.4950740446364224</v>
      </c>
      <c r="Y40" t="n">
        <v>123</v>
      </c>
      <c r="Z40" t="inlineStr">
        <is>
          <t>2025-10-23T12:46:19.313314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0.8286197817260726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2</v>
      </c>
      <c r="V41" t="n">
        <v>0.7122812271118164</v>
      </c>
      <c r="W41" t="n">
        <v>2</v>
      </c>
      <c r="X41" t="n">
        <v>0.5689067697356303</v>
      </c>
      <c r="Y41" t="n">
        <v>21</v>
      </c>
      <c r="Z41" t="inlineStr">
        <is>
          <t>2025-10-23T12:46:19.313314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0.8286197817260726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2</v>
      </c>
      <c r="V42" t="n">
        <v>0.5820909142494202</v>
      </c>
      <c r="W42" t="n">
        <v>1</v>
      </c>
      <c r="X42" t="n">
        <v>0.4592547011408165</v>
      </c>
      <c r="Y42" t="n">
        <v>223</v>
      </c>
      <c r="Z42" t="inlineStr">
        <is>
          <t>2025-10-23T12:46:19.313314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0.8286197817260726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2</v>
      </c>
      <c r="V43" t="n">
        <v>0.7805365324020386</v>
      </c>
      <c r="W43" t="n">
        <v>0</v>
      </c>
      <c r="X43" t="inlineStr"/>
      <c r="Y43" t="inlineStr"/>
      <c r="Z43" t="inlineStr">
        <is>
          <t>2025-10-23T12:46:19.313314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0.8286197817260726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2</v>
      </c>
      <c r="V44" t="n">
        <v>0.7755662202835083</v>
      </c>
      <c r="W44" t="n">
        <v>2</v>
      </c>
      <c r="X44" t="n">
        <v>0.4406122449469539</v>
      </c>
      <c r="Y44" t="n">
        <v>46</v>
      </c>
      <c r="Z44" t="inlineStr">
        <is>
          <t>2025-10-23T12:46:19.313314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0.8286197817260726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2</v>
      </c>
      <c r="V45" t="n">
        <v>0.5874223709106445</v>
      </c>
      <c r="W45" t="n">
        <v>5</v>
      </c>
      <c r="X45" t="n">
        <v>0.4488251044495549</v>
      </c>
      <c r="Y45" t="n">
        <v>101</v>
      </c>
      <c r="Z45" t="inlineStr">
        <is>
          <t>2025-10-23T12:46:19.313314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0.8605066060698588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2</v>
      </c>
      <c r="V46" t="n">
        <v>0.9167046546936035</v>
      </c>
      <c r="W46" t="n">
        <v>2</v>
      </c>
      <c r="X46" t="n">
        <v>0.5268702689402728</v>
      </c>
      <c r="Y46" t="n">
        <v>86</v>
      </c>
      <c r="Z46" t="inlineStr">
        <is>
          <t>2025-10-23T12:46:19.404798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0.8605066060698588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2</v>
      </c>
      <c r="V47" t="n">
        <v>0.5866401195526123</v>
      </c>
      <c r="W47" t="n">
        <v>2</v>
      </c>
      <c r="X47" t="n">
        <v>0.5061869166634273</v>
      </c>
      <c r="Y47" t="n">
        <v>80</v>
      </c>
      <c r="Z47" t="inlineStr">
        <is>
          <t>2025-10-23T12:46:19.404798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0.8605066060698588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2</v>
      </c>
      <c r="V48" t="n">
        <v>0.6077378988265991</v>
      </c>
      <c r="W48" t="n">
        <v>5</v>
      </c>
      <c r="X48" t="n">
        <v>0.4013904261062382</v>
      </c>
      <c r="Y48" t="n">
        <v>191</v>
      </c>
      <c r="Z48" t="inlineStr">
        <is>
          <t>2025-10-23T12:46:19.404798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0.8605066060698588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2</v>
      </c>
      <c r="V49" t="n">
        <v>0.6491259932518005</v>
      </c>
      <c r="W49" t="n">
        <v>5</v>
      </c>
      <c r="X49" t="n">
        <v>0.5885707141115961</v>
      </c>
      <c r="Y49" t="n">
        <v>79</v>
      </c>
      <c r="Z49" t="inlineStr">
        <is>
          <t>2025-10-23T12:46:19.404798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0.8605066060698588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2</v>
      </c>
      <c r="V50" t="n">
        <v>0.7356327176094055</v>
      </c>
      <c r="W50" t="n">
        <v>2</v>
      </c>
      <c r="X50" t="n">
        <v>0.4569680988754936</v>
      </c>
      <c r="Y50" t="n">
        <v>7</v>
      </c>
      <c r="Z50" t="inlineStr">
        <is>
          <t>2025-10-23T12:46:19.404798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0.8605066060698588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2</v>
      </c>
      <c r="V51" t="n">
        <v>0.7693408131599426</v>
      </c>
      <c r="W51" t="n">
        <v>1</v>
      </c>
      <c r="X51" t="n">
        <v>0.4484110543023001</v>
      </c>
      <c r="Y51" t="n">
        <v>144</v>
      </c>
      <c r="Z51" t="inlineStr">
        <is>
          <t>2025-10-23T12:46:19.404798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0.8605066060698588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2</v>
      </c>
      <c r="V52" t="n">
        <v>0.8613992929458618</v>
      </c>
      <c r="W52" t="n">
        <v>6</v>
      </c>
      <c r="X52" t="n">
        <v>0.4994497011784771</v>
      </c>
      <c r="Y52" t="n">
        <v>41</v>
      </c>
      <c r="Z52" t="inlineStr">
        <is>
          <t>2025-10-23T12:46:19.404798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0.8605066060698588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2</v>
      </c>
      <c r="V53" t="n">
        <v>0.9270034432411194</v>
      </c>
      <c r="W53" t="n">
        <v>3</v>
      </c>
      <c r="X53" t="n">
        <v>0.4011044234247205</v>
      </c>
      <c r="Y53" t="n">
        <v>175</v>
      </c>
      <c r="Z53" t="inlineStr">
        <is>
          <t>2025-10-23T12:46:19.404798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0.8605066060698588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2</v>
      </c>
      <c r="V54" t="n">
        <v>0.908852219581604</v>
      </c>
      <c r="W54" t="n">
        <v>2</v>
      </c>
      <c r="X54" t="n">
        <v>0.4969659942717967</v>
      </c>
      <c r="Y54" t="n">
        <v>194</v>
      </c>
      <c r="Z54" t="inlineStr">
        <is>
          <t>2025-10-23T12:46:19.404798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0.8605066060698588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2</v>
      </c>
      <c r="V55" t="n">
        <v>0.7946714162826538</v>
      </c>
      <c r="W55" t="n">
        <v>4</v>
      </c>
      <c r="X55" t="n">
        <v>0.5616240759128834</v>
      </c>
      <c r="Y55" t="n">
        <v>175</v>
      </c>
      <c r="Z55" t="inlineStr">
        <is>
          <t>2025-10-23T12:46:19.404798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0.8605066060698588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2</v>
      </c>
      <c r="V56" t="n">
        <v>0.8151626586914062</v>
      </c>
      <c r="W56" t="n">
        <v>3</v>
      </c>
      <c r="X56" t="n">
        <v>0.4648690042010548</v>
      </c>
      <c r="Y56" t="n">
        <v>153</v>
      </c>
      <c r="Z56" t="inlineStr">
        <is>
          <t>2025-10-23T12:46:19.410824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0.8605066060698588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2</v>
      </c>
      <c r="V57" t="n">
        <v>0.7195653915405273</v>
      </c>
      <c r="W57" t="n">
        <v>2</v>
      </c>
      <c r="X57" t="n">
        <v>0.4373140117772072</v>
      </c>
      <c r="Y57" t="n">
        <v>154</v>
      </c>
      <c r="Z57" t="inlineStr">
        <is>
          <t>2025-10-23T12:46:19.410824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0.8605066060698588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2</v>
      </c>
      <c r="V58" t="n">
        <v>0.6728006601333618</v>
      </c>
      <c r="W58" t="n">
        <v>3</v>
      </c>
      <c r="X58" t="n">
        <v>0.4403438404670793</v>
      </c>
      <c r="Y58" t="n">
        <v>215</v>
      </c>
      <c r="Z58" t="inlineStr">
        <is>
          <t>2025-10-23T12:46:19.410824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0.8605066060698588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2</v>
      </c>
      <c r="V59" t="n">
        <v>0.7419149279594421</v>
      </c>
      <c r="W59" t="n">
        <v>1</v>
      </c>
      <c r="X59" t="n">
        <v>0.4987591192728781</v>
      </c>
      <c r="Y59" t="n">
        <v>45</v>
      </c>
      <c r="Z59" t="inlineStr">
        <is>
          <t>2025-10-23T12:46:19.411822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0.8605066060698588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2</v>
      </c>
      <c r="V60" t="n">
        <v>0.9604729413986206</v>
      </c>
      <c r="W60" t="n">
        <v>0</v>
      </c>
      <c r="X60" t="inlineStr"/>
      <c r="Y60" t="inlineStr"/>
      <c r="Z60" t="inlineStr">
        <is>
          <t>2025-10-23T12:46:19.411822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0.8605066060698588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2</v>
      </c>
      <c r="V61" t="n">
        <v>0.6955665349960327</v>
      </c>
      <c r="W61" t="n">
        <v>5</v>
      </c>
      <c r="X61" t="n">
        <v>0.4336582084345861</v>
      </c>
      <c r="Y61" t="n">
        <v>65</v>
      </c>
      <c r="Z61" t="inlineStr">
        <is>
          <t>2025-10-23T12:46:19.411822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0.8605066060698588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2</v>
      </c>
      <c r="V62" t="n">
        <v>0.8143212795257568</v>
      </c>
      <c r="W62" t="n">
        <v>2</v>
      </c>
      <c r="X62" t="n">
        <v>0.4653081537611671</v>
      </c>
      <c r="Y62" t="n">
        <v>28</v>
      </c>
      <c r="Z62" t="inlineStr">
        <is>
          <t>2025-10-23T12:46:19.411822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0.8605066060698588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2</v>
      </c>
      <c r="V63" t="n">
        <v>0.7588496208190918</v>
      </c>
      <c r="W63" t="n">
        <v>0</v>
      </c>
      <c r="X63" t="inlineStr"/>
      <c r="Y63" t="inlineStr"/>
      <c r="Z63" t="inlineStr">
        <is>
          <t>2025-10-23T12:46:19.411822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0.8605066060698588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2</v>
      </c>
      <c r="V64" t="n">
        <v>0.7152760028839111</v>
      </c>
      <c r="W64" t="n">
        <v>0</v>
      </c>
      <c r="X64" t="inlineStr"/>
      <c r="Y64" t="inlineStr"/>
      <c r="Z64" t="inlineStr">
        <is>
          <t>2025-10-23T12:46:19.412822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0.8605066060698588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2</v>
      </c>
      <c r="V65" t="n">
        <v>0.6496222019195557</v>
      </c>
      <c r="W65" t="n">
        <v>0</v>
      </c>
      <c r="X65" t="inlineStr"/>
      <c r="Y65" t="inlineStr"/>
      <c r="Z65" t="inlineStr">
        <is>
          <t>2025-10-23T12:46:19.412822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0.8605066060698588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2</v>
      </c>
      <c r="V66" t="n">
        <v>0.9777070879936218</v>
      </c>
      <c r="W66" t="n">
        <v>5</v>
      </c>
      <c r="X66" t="n">
        <v>0.5456432697223719</v>
      </c>
      <c r="Y66" t="n">
        <v>35</v>
      </c>
      <c r="Z66" t="inlineStr">
        <is>
          <t>2025-10-23T12:46:19.412822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0.8605066060698588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2</v>
      </c>
      <c r="V67" t="n">
        <v>0.7464910745620728</v>
      </c>
      <c r="W67" t="n">
        <v>3</v>
      </c>
      <c r="X67" t="n">
        <v>0.507938426477816</v>
      </c>
      <c r="Y67" t="n">
        <v>83</v>
      </c>
      <c r="Z67" t="inlineStr">
        <is>
          <t>2025-10-23T12:46:19.412822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0.8605066060698588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2</v>
      </c>
      <c r="V68" t="n">
        <v>0.7485024929046631</v>
      </c>
      <c r="W68" t="n">
        <v>3</v>
      </c>
      <c r="X68" t="n">
        <v>0.4538824667597043</v>
      </c>
      <c r="Y68" t="n">
        <v>126</v>
      </c>
      <c r="Z68" t="inlineStr">
        <is>
          <t>2025-10-23T12:46:19.412822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0.8605066060698588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2</v>
      </c>
      <c r="V69" t="n">
        <v>0.8919188380241394</v>
      </c>
      <c r="W69" t="n">
        <v>0</v>
      </c>
      <c r="X69" t="inlineStr"/>
      <c r="Y69" t="inlineStr"/>
      <c r="Z69" t="inlineStr">
        <is>
          <t>2025-10-23T12:46:19.413826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0.8605066060698588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2</v>
      </c>
      <c r="V70" t="n">
        <v>0.5764685869216919</v>
      </c>
      <c r="W70" t="n">
        <v>4</v>
      </c>
      <c r="X70" t="n">
        <v>0.5742921180375435</v>
      </c>
      <c r="Y70" t="n">
        <v>221</v>
      </c>
      <c r="Z70" t="inlineStr">
        <is>
          <t>2025-10-23T12:46:19.413826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0.8605066060698588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2</v>
      </c>
      <c r="V71" t="n">
        <v>0.8783929347991943</v>
      </c>
      <c r="W71" t="n">
        <v>4</v>
      </c>
      <c r="X71" t="n">
        <v>0.4066101465801097</v>
      </c>
      <c r="Y71" t="n">
        <v>4</v>
      </c>
      <c r="Z71" t="inlineStr">
        <is>
          <t>2025-10-23T12:46:19.413826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0.8605066060698588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2</v>
      </c>
      <c r="V72" t="n">
        <v>0.8993022441864014</v>
      </c>
      <c r="W72" t="n">
        <v>4</v>
      </c>
      <c r="X72" t="n">
        <v>0.5523239230657435</v>
      </c>
      <c r="Y72" t="n">
        <v>33</v>
      </c>
      <c r="Z72" t="inlineStr">
        <is>
          <t>2025-10-23T12:46:19.413826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0.8605066060698588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2</v>
      </c>
      <c r="V73" t="n">
        <v>0.6587911248207092</v>
      </c>
      <c r="W73" t="n">
        <v>1</v>
      </c>
      <c r="X73" t="n">
        <v>0.5406037917790356</v>
      </c>
      <c r="Y73" t="n">
        <v>199</v>
      </c>
      <c r="Z73" t="inlineStr">
        <is>
          <t>2025-10-23T12:46:19.413826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0.8605066060698588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2</v>
      </c>
      <c r="V74" t="n">
        <v>0.8016597628593445</v>
      </c>
      <c r="W74" t="n">
        <v>3</v>
      </c>
      <c r="X74" t="n">
        <v>0.5636029531844986</v>
      </c>
      <c r="Y74" t="n">
        <v>213</v>
      </c>
      <c r="Z74" t="inlineStr">
        <is>
          <t>2025-10-23T12:46:19.414826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0.8440850842154108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2</v>
      </c>
      <c r="V75" t="n">
        <v>0.7486631870269775</v>
      </c>
      <c r="W75" t="n">
        <v>1</v>
      </c>
      <c r="X75" t="n">
        <v>0.5268702689402728</v>
      </c>
      <c r="Y75" t="n">
        <v>41</v>
      </c>
      <c r="Z75" t="inlineStr">
        <is>
          <t>2025-10-23T12:46:19.494529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0.8440850842154108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2</v>
      </c>
      <c r="V76" t="n">
        <v>0.7381870746612549</v>
      </c>
      <c r="W76" t="n">
        <v>2</v>
      </c>
      <c r="X76" t="n">
        <v>0.5061869166634273</v>
      </c>
      <c r="Y76" t="n">
        <v>234</v>
      </c>
      <c r="Z76" t="inlineStr">
        <is>
          <t>2025-10-23T12:46:19.494548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0.8440850842154108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2</v>
      </c>
      <c r="V77" t="n">
        <v>0.7853262424468994</v>
      </c>
      <c r="W77" t="n">
        <v>4</v>
      </c>
      <c r="X77" t="n">
        <v>0.4944429850323899</v>
      </c>
      <c r="Y77" t="n">
        <v>88</v>
      </c>
      <c r="Z77" t="inlineStr">
        <is>
          <t>2025-10-23T12:46:19.494548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0.8440850842154108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2</v>
      </c>
      <c r="V78" t="n">
        <v>0.8119953870773315</v>
      </c>
      <c r="W78" t="n">
        <v>5</v>
      </c>
      <c r="X78" t="n">
        <v>0.5885707141115961</v>
      </c>
      <c r="Y78" t="n">
        <v>126</v>
      </c>
      <c r="Z78" t="inlineStr">
        <is>
          <t>2025-10-23T12:46:19.495088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0.8440850842154108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2</v>
      </c>
      <c r="V79" t="n">
        <v>0.6969861388206482</v>
      </c>
      <c r="W79" t="n">
        <v>3</v>
      </c>
      <c r="X79" t="n">
        <v>0.5264611661187159</v>
      </c>
      <c r="Y79" t="n">
        <v>191</v>
      </c>
      <c r="Z79" t="inlineStr">
        <is>
          <t>2025-10-23T12:46:19.495088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0.8440850842154108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2</v>
      </c>
      <c r="V80" t="n">
        <v>0.8232234716415405</v>
      </c>
      <c r="W80" t="n">
        <v>1</v>
      </c>
      <c r="X80" t="n">
        <v>0.4484110543023001</v>
      </c>
      <c r="Y80" t="n">
        <v>119</v>
      </c>
      <c r="Z80" t="inlineStr">
        <is>
          <t>2025-10-23T12:46:19.495626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0.8440850842154108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2</v>
      </c>
      <c r="V81" t="n">
        <v>0.6797869205474854</v>
      </c>
      <c r="W81" t="n">
        <v>8</v>
      </c>
      <c r="X81" t="n">
        <v>0.4994497011784771</v>
      </c>
      <c r="Y81" t="n">
        <v>161</v>
      </c>
      <c r="Z81" t="inlineStr">
        <is>
          <t>2025-10-23T12:46:19.495626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0.8440850842154108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2</v>
      </c>
      <c r="V82" t="n">
        <v>0.9553620219230652</v>
      </c>
      <c r="W82" t="n">
        <v>0</v>
      </c>
      <c r="X82" t="inlineStr"/>
      <c r="Y82" t="inlineStr"/>
      <c r="Z82" t="inlineStr">
        <is>
          <t>2025-10-23T12:46:19.495626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0.8440850842154108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2</v>
      </c>
      <c r="V83" t="n">
        <v>0.915189802646637</v>
      </c>
      <c r="W83" t="n">
        <v>3</v>
      </c>
      <c r="X83" t="n">
        <v>0.4011044234247205</v>
      </c>
      <c r="Y83" t="n">
        <v>83</v>
      </c>
      <c r="Z83" t="inlineStr">
        <is>
          <t>2025-10-23T12:46:19.496231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0.8440850842154108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2</v>
      </c>
      <c r="V84" t="n">
        <v>0.7049968242645264</v>
      </c>
      <c r="W84" t="n">
        <v>3</v>
      </c>
      <c r="X84" t="n">
        <v>0.4807672342116082</v>
      </c>
      <c r="Y84" t="n">
        <v>174</v>
      </c>
      <c r="Z84" t="inlineStr">
        <is>
          <t>2025-10-23T12:46:19.496231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0.8440850842154108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2</v>
      </c>
      <c r="V85" t="n">
        <v>0.8990817070007324</v>
      </c>
      <c r="W85" t="n">
        <v>0</v>
      </c>
      <c r="X85" t="inlineStr"/>
      <c r="Y85" t="inlineStr"/>
      <c r="Z85" t="inlineStr">
        <is>
          <t>2025-10-23T12:46:19.496772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0.8440850842154108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2</v>
      </c>
      <c r="V86" t="n">
        <v>0.6230311393737793</v>
      </c>
      <c r="W86" t="n">
        <v>4</v>
      </c>
      <c r="X86" t="n">
        <v>0.5616240759128834</v>
      </c>
      <c r="Y86" t="n">
        <v>83</v>
      </c>
      <c r="Z86" t="inlineStr">
        <is>
          <t>2025-10-23T12:46:19.496772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0.8440850842154108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2</v>
      </c>
      <c r="V87" t="n">
        <v>0.9489327669143677</v>
      </c>
      <c r="W87" t="n">
        <v>0</v>
      </c>
      <c r="X87" t="inlineStr"/>
      <c r="Y87" t="inlineStr"/>
      <c r="Z87" t="inlineStr">
        <is>
          <t>2025-10-23T12:46:19.497283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0.8440850842154108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2</v>
      </c>
      <c r="V88" t="n">
        <v>0.7279937863349915</v>
      </c>
      <c r="W88" t="n">
        <v>3</v>
      </c>
      <c r="X88" t="n">
        <v>0.4648690042010548</v>
      </c>
      <c r="Y88" t="n">
        <v>203</v>
      </c>
      <c r="Z88" t="inlineStr">
        <is>
          <t>2025-10-23T12:46:19.497378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0.8440850842154108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2</v>
      </c>
      <c r="V89" t="n">
        <v>0.7730266451835632</v>
      </c>
      <c r="W89" t="n">
        <v>2</v>
      </c>
      <c r="X89" t="n">
        <v>0.4373140117772072</v>
      </c>
      <c r="Y89" t="n">
        <v>221</v>
      </c>
      <c r="Z89" t="inlineStr">
        <is>
          <t>2025-10-23T12:46:19.497378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0.8440850842154108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2</v>
      </c>
      <c r="V90" t="n">
        <v>0.7933448553085327</v>
      </c>
      <c r="W90" t="n">
        <v>3</v>
      </c>
      <c r="X90" t="n">
        <v>0.4403438404670793</v>
      </c>
      <c r="Y90" t="n">
        <v>126</v>
      </c>
      <c r="Z90" t="inlineStr">
        <is>
          <t>2025-10-23T12:46:19.497915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0.8440850842154108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2</v>
      </c>
      <c r="V91" t="n">
        <v>0.8602126836776733</v>
      </c>
      <c r="W91" t="n">
        <v>1</v>
      </c>
      <c r="X91" t="n">
        <v>0.4987591192728781</v>
      </c>
      <c r="Y91" t="n">
        <v>45</v>
      </c>
      <c r="Z91" t="inlineStr">
        <is>
          <t>2025-10-23T12:46:19.497915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0.8440850842154108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2</v>
      </c>
      <c r="V92" t="n">
        <v>0.7293123006820679</v>
      </c>
      <c r="W92" t="n">
        <v>5</v>
      </c>
      <c r="X92" t="n">
        <v>0.4336582084345861</v>
      </c>
      <c r="Y92" t="n">
        <v>180</v>
      </c>
      <c r="Z92" t="inlineStr">
        <is>
          <t>2025-10-23T12:46:19.498454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0.8440850842154108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2</v>
      </c>
      <c r="V93" t="n">
        <v>0.6033256053924561</v>
      </c>
      <c r="W93" t="n">
        <v>3</v>
      </c>
      <c r="X93" t="n">
        <v>0.5670604991178476</v>
      </c>
      <c r="Y93" t="n">
        <v>13</v>
      </c>
      <c r="Z93" t="inlineStr">
        <is>
          <t>2025-10-23T12:46:19.498454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0.8440850842154108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2</v>
      </c>
      <c r="V94" t="n">
        <v>0.7448489665985107</v>
      </c>
      <c r="W94" t="n">
        <v>5</v>
      </c>
      <c r="X94" t="n">
        <v>0.5456432697223719</v>
      </c>
      <c r="Y94" t="n">
        <v>153</v>
      </c>
      <c r="Z94" t="inlineStr">
        <is>
          <t>2025-10-23T12:46:19.498454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0.8440850842154108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2</v>
      </c>
      <c r="V95" t="n">
        <v>0.6989480257034302</v>
      </c>
      <c r="W95" t="n">
        <v>0</v>
      </c>
      <c r="X95" t="inlineStr"/>
      <c r="Y95" t="inlineStr"/>
      <c r="Z95" t="inlineStr">
        <is>
          <t>2025-10-23T12:46:19.498995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0.8440850842154108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2</v>
      </c>
      <c r="V96" t="n">
        <v>0.9267176389694214</v>
      </c>
      <c r="W96" t="n">
        <v>3</v>
      </c>
      <c r="X96" t="n">
        <v>0.507938426477816</v>
      </c>
      <c r="Y96" t="n">
        <v>213</v>
      </c>
      <c r="Z96" t="inlineStr">
        <is>
          <t>2025-10-23T12:46:19.498995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0.8440850842154108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2</v>
      </c>
      <c r="V97" t="n">
        <v>0.778441309928894</v>
      </c>
      <c r="W97" t="n">
        <v>3</v>
      </c>
      <c r="X97" t="n">
        <v>0.4538824667597043</v>
      </c>
      <c r="Y97" t="n">
        <v>154</v>
      </c>
      <c r="Z97" t="inlineStr">
        <is>
          <t>2025-10-23T12:46:19.499536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0.8440850842154108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2</v>
      </c>
      <c r="V98" t="n">
        <v>0.6213667392730713</v>
      </c>
      <c r="W98" t="n">
        <v>1</v>
      </c>
      <c r="X98" t="n">
        <v>0.4705137712668338</v>
      </c>
      <c r="Y98" t="n">
        <v>230</v>
      </c>
      <c r="Z98" t="inlineStr">
        <is>
          <t>2025-10-23T12:46:19.499536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0.8440850842154108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2</v>
      </c>
      <c r="V99" t="n">
        <v>0.9068927764892578</v>
      </c>
      <c r="W99" t="n">
        <v>0</v>
      </c>
      <c r="X99" t="inlineStr"/>
      <c r="Y99" t="inlineStr"/>
      <c r="Z99" t="inlineStr">
        <is>
          <t>2025-10-23T12:46:19.499536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0.8440850842154108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2</v>
      </c>
      <c r="V100" t="n">
        <v>0.8118822574615479</v>
      </c>
      <c r="W100" t="n">
        <v>4</v>
      </c>
      <c r="X100" t="n">
        <v>0.5742921180375435</v>
      </c>
      <c r="Y100" t="n">
        <v>181</v>
      </c>
      <c r="Z100" t="inlineStr">
        <is>
          <t>2025-10-23T12:46:19.500060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0.8440850842154108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2</v>
      </c>
      <c r="V101" t="n">
        <v>0.7353663444519043</v>
      </c>
      <c r="W101" t="n">
        <v>5</v>
      </c>
      <c r="X101" t="n">
        <v>0.5071549368149517</v>
      </c>
      <c r="Y101" t="n">
        <v>216</v>
      </c>
      <c r="Z101" t="inlineStr">
        <is>
          <t>2025-10-23T12:46:19.500275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0.8440850842154108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2</v>
      </c>
      <c r="V102" t="n">
        <v>0.8554954528808594</v>
      </c>
      <c r="W102" t="n">
        <v>4</v>
      </c>
      <c r="X102" t="n">
        <v>0.5523239230657435</v>
      </c>
      <c r="Y102" t="n">
        <v>29</v>
      </c>
      <c r="Z102" t="inlineStr">
        <is>
          <t>2025-10-23T12:46:19.500275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0.7398105058086648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2</v>
      </c>
      <c r="V103" t="n">
        <v>0.5996241569519043</v>
      </c>
      <c r="W103" t="n">
        <v>14</v>
      </c>
      <c r="X103" t="n">
        <v>0.4987787430366869</v>
      </c>
      <c r="Y103" t="n">
        <v>192</v>
      </c>
      <c r="Z103" t="inlineStr">
        <is>
          <t>2025-10-23T12:46:19.530958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0.7398105058086648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2</v>
      </c>
      <c r="V104" t="n">
        <v>0.7646315097808838</v>
      </c>
      <c r="W104" t="n">
        <v>11</v>
      </c>
      <c r="X104" t="n">
        <v>0.5383790395385386</v>
      </c>
      <c r="Y104" t="n">
        <v>0</v>
      </c>
      <c r="Z104" t="inlineStr">
        <is>
          <t>2025-10-23T12:46:19.540973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0.7398105058086648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2</v>
      </c>
      <c r="V105" t="n">
        <v>0.7692728638648987</v>
      </c>
      <c r="W105" t="n">
        <v>14</v>
      </c>
      <c r="X105" t="n">
        <v>0.5451911357740479</v>
      </c>
      <c r="Y105" t="n">
        <v>185</v>
      </c>
      <c r="Z105" t="inlineStr">
        <is>
          <t>2025-10-23T12:46:19.541321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0.7398105058086648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2</v>
      </c>
      <c r="V106" t="n">
        <v>0.7512959241867065</v>
      </c>
      <c r="W106" t="n">
        <v>0</v>
      </c>
      <c r="X106" t="inlineStr"/>
      <c r="Y106" t="inlineStr"/>
      <c r="Z106" t="inlineStr">
        <is>
          <t>2025-10-23T12:46:19.541321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0.7398105058086648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2</v>
      </c>
      <c r="V107" t="n">
        <v>0.6916150450706482</v>
      </c>
      <c r="W107" t="n">
        <v>7</v>
      </c>
      <c r="X107" t="n">
        <v>0.473293756916572</v>
      </c>
      <c r="Y107" t="n">
        <v>24</v>
      </c>
      <c r="Z107" t="inlineStr">
        <is>
          <t>2025-10-23T12:46:19.541321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0.7398105058086648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2</v>
      </c>
      <c r="V108" t="n">
        <v>0.6874388456344604</v>
      </c>
      <c r="W108" t="n">
        <v>5</v>
      </c>
      <c r="X108" t="n">
        <v>0.5800836114326661</v>
      </c>
      <c r="Y108" t="n">
        <v>78</v>
      </c>
      <c r="Z108" t="inlineStr">
        <is>
          <t>2025-10-23T12:46:19.541321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0.7398105058086648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2</v>
      </c>
      <c r="V109" t="n">
        <v>0.5499414205551147</v>
      </c>
      <c r="W109" t="n">
        <v>9</v>
      </c>
      <c r="X109" t="n">
        <v>0.5391625613581763</v>
      </c>
      <c r="Y109" t="n">
        <v>162</v>
      </c>
      <c r="Z109" t="inlineStr">
        <is>
          <t>2025-10-23T12:46:19.541321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0.7398105058086648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2</v>
      </c>
      <c r="V110" t="n">
        <v>0.7966449856758118</v>
      </c>
      <c r="W110" t="n">
        <v>14</v>
      </c>
      <c r="X110" t="n">
        <v>0.5441879848504259</v>
      </c>
      <c r="Y110" t="n">
        <v>164</v>
      </c>
      <c r="Z110" t="inlineStr">
        <is>
          <t>2025-10-23T12:46:19.541321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0.7398105058086648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2</v>
      </c>
      <c r="V111" t="n">
        <v>0.8590646982192993</v>
      </c>
      <c r="W111" t="n">
        <v>7</v>
      </c>
      <c r="X111" t="n">
        <v>0.5212858119319179</v>
      </c>
      <c r="Y111" t="n">
        <v>215</v>
      </c>
      <c r="Z111" t="inlineStr">
        <is>
          <t>2025-10-23T12:46:19.541321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0.7398105058086648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2</v>
      </c>
      <c r="V112" t="n">
        <v>0.7625364065170288</v>
      </c>
      <c r="W112" t="n">
        <v>13</v>
      </c>
      <c r="X112" t="n">
        <v>0.4351850505354691</v>
      </c>
      <c r="Y112" t="n">
        <v>203</v>
      </c>
      <c r="Z112" t="inlineStr">
        <is>
          <t>2025-10-23T12:46:19.541321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2025-10-23T15:46:21Z</dcterms:created>
  <dcterms:modified xsi:type="dcterms:W3CDTF">2025-10-23T15:46:21Z</dcterms:modified>
</cp:coreProperties>
</file>