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2025-10-23T12:34:05.035509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2025-10-23T12:34:05.035509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2025-10-23T12:34:05.035509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2025-10-23T12:34:05.035509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2025-10-23T12:34:05.035509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2025-10-23T12:34:05.035509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2025-10-23T12:34:05.035509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2025-10-23T12:34:05.035509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2025-10-23T12:34:05.035509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2025-10-23T12:34:05.035509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2025-10-23T12:34:05.035509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2025-10-23T12:34:05.035509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2025-10-23T12:34:05.035509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2025-10-23T12:34:05.035509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2025-10-23T12:34:05.035509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2025-10-23T12:34:05.035509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2025-10-23T12:34:05.035509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2025-10-23T12:34:05.035509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2025-10-23T12:34:05.035509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2025-10-23T12:34:05.035509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2025-10-23T12:34:05.035509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2025-10-23T12:34:05.035509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2025-10-23T12:34:05.035509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2025-10-23T12:34:05.035509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2025-10-23T12:34:05.035509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2025-10-23T12:34:05.035509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2025-10-23T12:34:05.035509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2025-10-23T12:34:05.035509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2025-10-23T12:34:05.035509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2025-10-23T12:34:05.035509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2025-10-23T12:34:05.035509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2025-10-23T12:34:05.035509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2025-10-23T12:34:05.035509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2025-10-23T12:34:05.035509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2025-10-23T12:34:05.035509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2025-10-23T12:34:05.035509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2025-10-23T12:34:05.035509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2025-10-23T12:34:05.035509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2025-10-23T12:34:05.035509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2025-10-23T12:34:05.035509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2025-10-23T12:34:07.430658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2025-10-23T12:34:07.430658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2025-10-23T12:34:07.430658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0.3344350808787244</v>
      </c>
      <c r="Y45" t="n">
        <v>15088</v>
      </c>
      <c r="Z45" t="inlineStr">
        <is>
          <t>2025-10-23T12:34:07.430658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2025-10-23T12:34:07.430658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2025-10-23T12:34:07.430658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2025-10-23T12:34:07.430658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2025-10-23T12:34:07.430658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2025-10-23T12:34:07.430658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2025-10-23T12:34:07.430658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2025-10-23T12:34:07.430658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2025-10-23T12:34:07.430658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2025-10-23T12:34:07.430658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2025-10-23T12:34:07.430658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2025-10-23T12:34:07.430658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2025-10-23T12:34:07.430658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2025-10-23T12:34:07.430658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2025-10-23T12:34:07.430658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2025-10-23T12:34:07.430658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2025-10-23T12:34:07.430658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2025-10-23T12:34:07.430658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2025-10-23T12:34:07.430658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2025-10-23T12:34:07.430658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2025-10-23T12:34:07.430658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2025-10-23T12:34:07.430658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2025-10-23T12:34:07.430658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2025-10-23T12:34:07.430658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2025-10-23T12:34:07.430658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2025-10-23T12:34:07.430658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2025-10-23T12:34:07.430658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2025-10-23T12:34:07.430658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2025-10-23T12:34:07.430658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0.3668669473087468</v>
      </c>
      <c r="Y74" t="n">
        <v>39</v>
      </c>
      <c r="Z74" t="inlineStr">
        <is>
          <t>2025-10-23T12:34:07.430658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2025-10-23T12:34:07.430658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2025-10-23T12:34:07.430658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2025-10-23T12:34:07.446299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2025-10-23T12:34:07.446299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2025-10-23T12:34:07.446299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2025-10-23T12:34:07.446299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2025-10-23T12:34:07.446299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2025-10-23T12:34:07.446299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2025-10-23T12:34:07.446299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2025-10-23T12:34:07.446299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2025-10-23T12:34:07.446299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2025-10-23T12:34:07.446299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2025-10-23T12:34:07.446299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2025-10-23T12:34:07.446299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2025-10-23T12:34:07.446299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2025-10-23T12:34:07.446299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2025-10-23T12:34:07.446299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2025-10-23T12:34:07.446299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2025-10-23T12:34:07.446299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2025-10-23T12:34:07.446299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2025-10-23T12:34:07.446299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2025-10-23T12:34:07.446299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2025-10-23T12:34:07.446299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2025-10-23T12:34:07.446299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2025-10-23T12:34:07.446299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2025-10-23T12:34:07.446299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2025-10-23T12:34:07.446299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2025-10-23T12:34:07.446299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2025-10-23T12:34:07.446299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2025-10-23T12:34:07.446299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0.4145914905768094</v>
      </c>
      <c r="Y105" t="n">
        <v>42495</v>
      </c>
      <c r="Z105" t="inlineStr">
        <is>
          <t>2025-10-23T12:34:07.446299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2025-10-23T12:34:07.446299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2025-10-23T12:34:07.446299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2025-10-23T12:34:07.446299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2025-10-23T12:34:07.446299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2025-10-23T12:34:07.446299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2025-10-23T12:34:07.446299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2025-10-23T12:34:07.446299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2025-10-23T12:34:07.446299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2025-10-23T12:34:07.446299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2025-10-23T12:34:07.446299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2025-10-23T12:34:07.446299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0.3378763673907939</v>
      </c>
      <c r="Y117" t="n">
        <v>2307</v>
      </c>
      <c r="Z117" t="inlineStr">
        <is>
          <t>2025-10-23T12:34:07.446299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2025-10-23T12:34:07.446299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2025-10-23T12:34:07.446299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2025-10-23T12:34:07.446299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2025-10-23T12:34:07.446299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2025-10-23T12:34:07.446299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2025-10-23T12:34:07.446299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2025-10-23T12:34:07.446299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2025-10-23T12:34:07.446299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2025-10-23T12:34:07.446299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2025-10-23T12:34:07.446299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0.3016458864205052</v>
      </c>
      <c r="Y128" t="n">
        <v>29864</v>
      </c>
      <c r="Z128" t="inlineStr">
        <is>
          <t>2025-10-23T12:34:07.446299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2025-10-23T12:34:07.446299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2025-10-23T12:34:07.446299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2025-10-23T12:34:07.446299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0.4938215289040194</v>
      </c>
      <c r="Y132" t="n">
        <v>28639</v>
      </c>
      <c r="Z132" t="inlineStr">
        <is>
          <t>2025-10-23T12:34:07.446299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2025-10-23T12:34:07.446299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2025-10-23T12:34:07.458839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2025-10-23T12:34:07.458839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2025-10-23T12:34:07.458839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2025-10-23T12:34:07.459350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2025-10-23T12:34:07.459350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2025-10-23T12:34:07.459350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2025-10-23T12:34:07.459350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2025-10-23T12:34:07.459350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2025-10-23T12:34:07.459350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2025-10-23T12:34:07.459350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2025-10-23T12:34:07.459350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2025-10-23T12:34:07.459350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2025-10-23T12:34:07.459350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2025-10-23T12:34:07.459350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2025-10-23T12:34:07.459350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2025-10-23T12:34:07.459350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2025-10-23T12:34:07.459350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2025-10-23T12:34:07.459350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2025-10-23T12:34:07.459350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2025-10-23T12:34:07.459350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2025-10-23T12:34:07.459350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2025-10-23T12:34:07.459350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2025-10-23T12:34:07.459350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0.3647658390243966</v>
      </c>
      <c r="Y157" t="n">
        <v>2307</v>
      </c>
      <c r="Z157" t="inlineStr">
        <is>
          <t>2025-10-23T12:34:07.459350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2025-10-23T12:34:07.459350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2025-10-23T12:34:07.459350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2025-10-23T12:34:07.459350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2025-10-23T12:34:07.459350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2025-10-23T12:34:07.459350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2025-10-23T12:34:07.459350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2025-10-23T12:34:07.459350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2025-10-23T12:34:07.459350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2025-10-23T12:34:07.459350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2025-10-23T12:34:07.459350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2025-10-23T12:34:07.459350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2025-10-23T12:34:07.459350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2025-10-23T12:34:07.459350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0.3592618608943511</v>
      </c>
      <c r="Y171" t="n">
        <v>33317</v>
      </c>
      <c r="Z171" t="inlineStr">
        <is>
          <t>2025-10-23T12:34:07.459350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2025-10-23T12:34:07.459350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2025-10-23T12:34:07.459350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2025-10-23T12:34:07.459350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2025-10-23T12:34:07.459350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2025-10-23T12:34:07.459350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2025-10-23T12:34:07.459350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2025-10-23T12:34:07.459350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2025-10-23T12:34:09.420562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2025-10-23T12:34:09.420562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2025-10-23T12:34:09.420562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2025-10-23T12:34:09.420562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2025-10-23T12:34:09.420562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2025-10-23T12:34:09.420562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2025-10-23T12:34:09.420562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2025-10-23T12:34:09.420562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2025-10-23T12:34:09.420562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2025-10-23T12:34:09.420562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2025-10-23T12:34:09.420562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2025-10-23T12:34:09.420562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2025-10-23T12:34:09.420562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2025-10-23T12:34:09.420562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2025-10-23T12:34:09.420562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2025-10-23T12:34:09.420562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2025-10-23T12:34:09.420562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2025-10-23T12:34:09.420562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2025-10-23T12:34:09.420562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2025-10-23T12:34:09.420562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2025-10-23T12:34:09.420562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2025-10-23T12:34:09.420562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2025-10-23T12:34:09.420562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2025-10-23T12:34:09.420562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2025-10-23T12:34:09.420562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2025-10-23T12:34:09.420562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2025-10-23T12:34:09.420562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2025-10-23T12:34:09.420562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2025-10-23T12:34:09.436192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2025-10-23T12:34:09.436192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2025-10-23T12:34:09.436192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2025-10-23T12:34:09.436192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2025-10-23T12:34:09.436192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2025-10-23T12:34:09.436192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2025-10-23T12:34:09.436192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2025-10-23T12:34:09.436192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2025-10-23T12:34:09.436192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2025-10-23T12:34:09.436192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2025-10-23T12:34:09.436192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2025-10-23T12:34:09.436192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2025-10-23T12:34:09.439019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2025-10-23T12:34:09.439019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2025-10-23T12:34:09.439584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2025-10-23T12:34:09.439584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2025-10-23T12:34:09.439584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2025-10-23T12:34:09.440096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2025-10-23T12:34:09.440096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2025-10-23T12:34:09.440096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2025-10-23T12:34:09.440096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2025-10-23T12:34:09.440096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2025-10-23T12:34:09.440096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2025-10-23T12:34:09.440096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2025-10-23T12:34:09.440096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2025-10-23T12:34:09.440096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2025-10-23T12:34:09.440096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2025-10-23T12:34:09.440096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2025-10-23T12:34:09.440096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2025-10-23T12:34:09.440096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2025-10-23T12:34:09.440096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2025-10-23T12:34:09.440096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2025-10-23T12:34:09.440096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2025-10-23T12:34:09.442053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2025-10-23T12:34:09.442053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2025-10-23T12:34:09.442053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2025-10-23T12:34:09.442614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2025-10-23T12:34:09.442614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2025-10-23T12:34:09.442614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2025-10-23T12:34:09.442614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2025-10-23T12:34:09.443129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2025-10-23T12:34:09.443129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2025-10-23T12:34:09.443129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2025-10-23T12:34:09.443129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2025-10-23T12:34:09.443129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2025-10-23T12:34:09.443129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2025-10-23T12:34:09.443129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2025-10-23T12:34:09.443129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2025-10-23T12:34:09.443129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2025-10-23T12:34:09.443129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2025-10-23T12:34:09.443129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2025-10-23T12:34:09.443129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2025-10-23T12:34:09.443129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2025-10-23T12:34:09.443129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2025-10-23T12:34:09.443129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2025-10-23T12:34:09.443129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2025-10-23T12:34:09.443129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2025-10-23T12:34:09.443129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2025-10-23T12:34:09.443129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2025-10-23T12:34:09.443129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2025-10-23T12:34:09.443129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2025-10-23T12:34:09.443129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2025-10-23T12:34:09.443129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2025-10-23T12:34:09.443129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2025-10-23T12:34:09.443129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2025-10-23T12:34:09.443129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2025-10-23T12:34:09.443129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2025-10-23T12:34:09.443129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2025-10-23T12:34:09.443129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2025-10-23T12:34:09.443129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2025-10-23T12:34:09.443129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2025-10-23T12:34:09.443129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2025-10-23T12:34:09.443129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2025-10-23T12:34:09.443129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2025-10-23T12:34:09.443129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2025-10-23T12:34:09.443129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2025-10-23T12:34:09.443129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2025-10-23T12:34:09.443129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2025-10-23T12:34:09.443129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2025-10-23T12:34:09.443129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2025-10-23T12:34:09.443129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2025-10-23T12:34:09.443129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2025-10-23T12:34:09.443129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2025-10-23T12:34:09.443129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2025-10-23T12:34:09.443129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2025-10-23T12:34:09.443129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2025-10-23T12:34:09.443129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2025-10-23T12:34:09.443129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2025-10-23T12:34:09.443129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2025-10-23T12:34:09.443129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2025-10-23T12:34:09.443129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2025-10-23T12:34:09.443129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2025-10-23T12:34:09.443129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2025-10-23T12:34:09.443129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2025-10-23T12:34:09.443129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2025-10-23T12:34:09.443129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2025-10-23T12:34:09.443129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2025-10-23T12:34:09.443129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2025-10-23T12:34:09.443129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2025-10-23T12:34:09.443129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2025-10-23T12:34:09.443129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2025-10-23T12:34:09.443129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2025-10-23T12:34:09.443129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2025-10-23T12:34:09.443129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2025-10-23T12:34:09.443129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2025-10-23T12:34:09.443129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2025-10-23T12:34:09.443129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2025-10-23T12:34:09.443129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2025-10-23T12:34:09.443129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2025-10-23T12:34:09.443129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2025-10-23T12:34:09.443129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2025-10-23T12:34:09.443129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2025-10-23T12:34:09.443129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2025-10-23T12:34:09.443129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2025-10-23T12:34:09.443129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2025-10-23T12:34:09.443129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2025-10-23T12:34:09.443129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2025-10-23T12:34:09.443129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2025-10-23T12:34:09.443129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2025-10-23T12:34:09.443129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2025-10-23T12:34:09.443129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2025-10-23T12:34:09.443129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2025-10-23T12:34:09.443129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2025-10-23T12:34:09.443129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2025-10-23T12:34:09.443129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2025-10-23T12:34:09.443129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2025-10-23T12:34:09.443129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2025-10-23T12:34:09.443129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2025-10-23T12:34:09.443129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2025-10-23T12:34:09.443129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2025-10-23T12:34:09.443129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2025-10-23T12:34:09.443129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2025-10-23T12:34:09.443129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2025-10-23T12:34:09.443129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2025-10-23T12:34:09.443129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2025-10-23T12:34:09.443129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2025-10-23T12:34:09.443129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2025-10-23T12:34:09.443129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2025-10-23T12:34:09.443129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2025-10-23T12:34:09.443129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2025-10-23T12:34:09.443129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2025-10-23T12:34:09.443129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2025-10-23T12:34:09.443129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2025-10-23T12:34:09.443129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2025-10-23T12:34:09.443129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2025-10-23T12:34:09.443129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2025-10-23T12:34:09.443129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2025-10-23T12:34:09.443129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2025-10-23T12:34:09.443129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2025-10-23T12:34:09.443129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2025-10-23T12:34:09.443129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2025-10-23T12:34:09.443129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2025-10-23T12:34:09.458778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2025-10-23T12:34:09.458778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2025-10-23T12:34:09.459298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2025-10-23T12:34:09.459298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2025-10-23T12:34:09.459298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2025-10-23T12:34:09.459298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2025-10-23T12:34:09.459298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2025-10-23T12:34:09.459298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2025-10-23T12:34:09.459298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2025-10-23T12:34:09.459298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2025-10-23T12:34:09.459298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2025-10-23T12:34:09.459298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2025-10-23T12:34:09.459298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2025-10-23T12:34:09.459298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2025-10-23T12:34:09.459298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2025-10-23T12:34:09.459298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2025-10-23T12:34:09.459298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2025-10-23T12:34:09.459298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2025-10-23T12:34:09.459298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2025-10-23T12:34:09.459298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2025-10-23T12:34:09.459298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2025-10-23T12:34:09.459298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2025-10-23T12:34:09.459298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2025-10-23T12:34:09.459298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2025-10-23T12:34:09.459298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2025-10-23T12:34:09.459298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2025-10-23T12:34:09.459298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2025-10-23T12:34:09.459298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2025-10-23T12:34:09.459298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2025-10-23T12:34:09.459298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2025-10-23T12:34:09.459298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2025-10-23T12:34:09.459298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2025-10-23T12:34:09.459298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2025-10-23T12:34:09.459298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2025-10-23T12:34:09.459298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2025-10-23T12:34:09.459298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2025-10-23T12:34:09.459298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2025-10-23T12:34:09.459298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2025-10-23T12:34:09.459298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2025-10-23T12:34:09.459298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2025-10-23T12:34:09.459298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2025-10-23T12:34:09.459298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2025-10-23T12:34:09.459298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2025-10-23T12:34:09.459298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2025-10-23T12:34:09.459298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2025-10-23T12:34:09.459298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2025-10-23T12:34:09.459298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2025-10-23T12:34:09.459298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2025-10-23T12:34:09.459298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2025-10-23T12:34:09.459298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2025-10-23T12:34:09.459298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2025-10-23T12:34:09.459298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2025-10-23T12:34:09.459298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2025-10-23T12:34:09.459298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2025-10-23T12:34:09.459298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2025-10-23T12:34:09.459298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2025-10-23T12:34:09.459298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2025-10-23T12:34:09.459298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2025-10-23T12:34:09.459298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2025-10-23T12:34:09.459298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2025-10-23T12:34:09.459298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2025-10-23T12:34:09.459298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2025-10-23T12:34:09.459298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2025-10-23T12:34:09.459298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2025-10-23T12:34:09.459298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2025-10-23T12:34:09.459298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2025-10-23T12:34:09.459298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2025-10-23T12:34:09.459298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2025-10-23T12:34:09.459298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2025-10-23T12:34:09.459298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2025-10-23T12:34:09.459298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2025-10-23T12:34:09.459298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2025-10-23T12:34:09.459298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2025-10-23T12:34:09.459298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2025-10-23T12:34:09.459298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2025-10-23T12:34:09.459298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2025-10-23T12:34:09.459298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2025-10-23T12:34:09.459298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2025-10-23T12:34:09.459298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2025-10-23T12:34:09.459298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2025-10-23T12:34:09.459298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2025-10-23T12:34:09.459298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2025-10-23T12:34:09.459298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2025-10-23T12:34:09.459298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2025-10-23T12:34:09.459298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2025-10-23T12:34:09.459298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2025-10-23T12:34:09.459298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2025-10-23T12:34:09.459298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2025-10-23T12:34:09.459298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2025-10-23T12:34:09.459298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2025-10-23T12:34:09.459298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2025-10-23T12:34:09.459298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2025-10-23T12:34:09.459298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2025-10-23T12:34:09.459298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2025-10-23T12:34:09.459298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2025-10-23T12:34:09.459298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2025-10-23T12:34:09.459298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2025-10-23T12:34:09.459298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2025-10-23T12:34:09.459298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2025-10-23T12:34:09.459298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2025-10-23T12:34:09.459298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2025-10-23T12:34:09.459298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2025-10-23T12:34:09.459298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2025-10-23T12:34:09.459298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2025-10-23T12:34:09.459298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2025-10-23T12:34:09.459298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2025-10-23T12:34:09.459298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2025-10-23T12:34:09.459298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2025-10-23T12:34:09.459298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2025-10-23T12:34:09.459298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2025-10-23T12:34:09.459298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2025-10-23T12:34:09.459298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2025-10-23T12:34:09.474943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2025-10-23T12:34:09.474943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2025-10-23T12:34:09.474943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2025-10-23T12:34:09.474943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2025-10-23T12:34:09.474943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2025-10-23T12:34:09.474943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2025-10-23T12:34:09.474943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2025-10-23T12:34:09.474943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2025-10-23T12:34:09.474943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2025-10-23T12:34:09.474943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2025-10-23T12:34:09.474943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2025-10-23T12:34:09.474943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2025-10-23T12:34:09.474943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2025-10-23T12:34:09.474943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2025-10-23T12:34:09.474943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2025-10-23T12:34:09.474943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2025-10-23T12:34:09.474943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2025-10-23T12:34:09.474943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2025-10-23T12:34:09.474943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2025-10-23T12:34:09.474943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2025-10-23T12:34:09.474943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2025-10-23T12:34:09.474943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2025-10-23T12:34:09.474943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2025-10-23T12:34:09.474943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2025-10-23T12:34:09.474943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2025-10-23T12:34:09.474943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2025-10-23T12:34:09.474943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2025-10-23T12:34:09.474943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2025-10-23T12:34:09.474943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2025-10-23T12:34:09.474943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2025-10-23T12:34:09.474943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2025-10-23T12:34:09.474943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2025-10-23T12:34:09.474943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2025-10-23T12:34:09.474943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2025-10-23T12:34:09.474943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2025-10-23T12:34:09.474943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2025-10-23T12:34:09.474943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2025-10-23T12:34:09.474943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2025-10-23T12:34:09.474943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2025-10-23T12:34:09.474943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2025-10-23T12:34:09.474943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2025-10-23T12:34:09.474943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2025-10-23T12:34:09.474943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2025-10-23T12:34:09.474943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2025-10-23T12:34:09.474943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2025-10-23T12:34:09.474943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2025-10-23T12:34:09.474943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2025-10-23T12:34:09.474943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2025-10-23T12:34:09.474943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2025-10-23T12:34:09.474943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2025-10-23T12:34:09.474943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2025-10-23T12:34:09.474943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2025-10-23T12:34:09.474943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2025-10-23T12:34:09.474943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2025-10-23T12:34:09.474943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2025-10-23T12:34:09.474943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2025-10-23T12:34:09.474943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2025-10-23T12:34:09.474943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2025-10-23T12:34:09.474943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2025-10-23T12:34:09.474943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2025-10-23T12:34:09.474943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2025-10-23T12:34:09.474943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2025-10-23T12:34:09.474943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2025-10-23T12:34:09.474943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2025-10-23T12:34:09.474943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2025-10-23T12:34:09.474943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2025-10-23T12:34:09.474943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2025-10-23T12:34:09.474943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2025-10-23T12:34:09.474943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2025-10-23T12:34:09.474943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2025-10-23T12:34:09.474943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2025-10-23T12:34:09.474943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2025-10-23T12:34:09.474943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2025-10-23T12:34:09.474943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2025-10-23T12:34:09.474943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2025-10-23T12:34:09.474943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2025-10-23T12:34:09.474943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2025-10-23T12:34:09.474943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2025-10-23T12:34:09.474943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2025-10-23T12:34:09.474943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2025-10-23T12:34:09.474943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2025-10-23T12:34:09.474943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2025-10-23T12:34:09.474943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2025-10-23T12:34:09.474943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2025-10-23T12:34:09.474943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2025-10-23T12:34:09.474943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2025-10-23T12:34:09.474943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2025-10-23T12:34:09.474943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2025-10-23T12:34:09.474943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2025-10-23T12:34:09.474943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2025-10-23T12:34:09.474943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2025-10-23T12:34:09.474943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2025-10-23T12:34:09.474943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2025-10-23T12:34:09.474943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2025-10-23T12:34:09.474943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2025-10-23T12:34:09.474943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2025-10-23T12:34:09.474943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2025-10-23T12:34:09.474943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2025-10-23T12:34:09.474943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2025-10-23T12:34:09.474943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2025-10-23T12:34:09.474943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2025-10-23T12:34:09.474943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2025-10-23T12:34:09.474943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2025-10-23T12:34:09.474943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2025-10-23T12:34:09.474943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2025-10-23T12:34:09.474943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2025-10-23T12:34:09.474943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2025-10-23T12:34:09.474943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2025-10-23T12:34:09.474943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2025-10-23T12:34:09.474943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2025-10-23T12:34:09.474943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2025-10-23T12:34:09.474943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2025-10-23T12:34:09.474943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2025-10-23T12:34:09.474943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2025-10-23T12:34:09.474943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2025-10-23T12:34:09.474943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2025-10-23T12:34:09.474943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2025-10-23T12:34:09.474943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2025-10-23T12:34:09.490574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2025-10-23T12:34:09.490574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2025-10-23T12:34:09.490574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2025-10-23T12:34:09.490574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2025-10-23T12:34:09.490574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2025-10-23T12:34:09.490574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2025-10-23T12:34:09.490574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2025-10-23T12:34:09.490574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2025-10-23T12:34:09.490574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2025-10-23T12:34:09.490574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2025-10-23T12:34:09.490574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2025-10-23T12:34:09.490574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2025-10-23T12:34:09.490574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2025-10-23T12:34:09.490574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2025-10-23T12:34:09.490574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2025-10-23T12:34:09.490574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2025-10-23T12:34:09.490574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2025-10-23T12:34:09.490574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2025-10-23T12:34:09.490574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2025-10-23T12:34:09.490574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2025-10-23T12:34:09.490574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2025-10-23T12:34:09.490574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2025-10-23T12:34:09.490574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2025-10-23T12:34:09.490574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2025-10-23T12:34:09.490574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2025-10-23T12:34:09.490574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2025-10-23T12:34:09.490574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2025-10-23T12:34:09.490574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2025-10-23T12:34:09.490574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2025-10-23T12:34:09.490574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2025-10-23T12:34:09.490574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2025-10-23T12:34:09.490574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2025-10-23T12:34:09.490574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2025-10-23T12:34:09.490574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2025-10-23T12:34:09.490574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2025-10-23T12:34:09.490574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2025-10-23T12:34:09.490574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2025-10-23T12:34:09.490574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2025-10-23T12:34:09.490574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2025-10-23T12:34:09.490574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2025-10-23T12:34:09.490574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2025-10-23T12:34:09.490574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2025-10-23T12:34:09.490574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2025-10-23T12:34:09.490574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2025-10-23T12:34:09.490574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2025-10-23T12:34:09.490574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2025-10-23T12:34:09.490574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2025-10-23T12:34:09.490574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2025-10-23T12:34:09.490574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2025-10-23T12:34:09.490574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2025-10-23T12:34:09.490574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2025-10-23T12:34:09.490574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2025-10-23T12:34:09.490574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2025-10-23T12:34:09.490574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2025-10-23T12:34:09.490574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2025-10-23T12:34:09.490574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2025-10-23T12:34:09.490574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2025-10-23T12:34:09.490574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2025-10-23T12:34:09.490574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2025-10-23T12:34:09.490574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2025-10-23T12:34:09.490574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2025-10-23T12:34:09.490574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2025-10-23T12:34:09.490574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2025-10-23T12:34:09.490574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2025-10-23T12:34:09.490574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2025-10-23T12:34:09.490574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2025-10-23T12:34:09.490574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2025-10-23T12:34:09.490574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2025-10-23T12:34:09.490574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2025-10-23T12:34:09.490574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2025-10-23T12:34:09.490574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2025-10-23T12:34:09.490574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2025-10-23T12:34:09.490574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2025-10-23T12:34:09.490574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2025-10-23T12:34:09.490574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2025-10-23T12:34:09.490574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2025-10-23T12:34:09.490574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2025-10-23T12:34:09.490574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2025-10-23T12:34:09.490574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2025-10-23T12:34:09.490574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2025-10-23T12:34:09.490574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2025-10-23T12:34:09.490574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2025-10-23T12:34:09.490574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2025-10-23T12:34:09.490574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2025-10-23T12:34:09.490574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2025-10-23T12:34:09.490574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2025-10-23T12:34:09.490574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2025-10-23T12:34:09.490574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2025-10-23T12:34:09.490574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2025-10-23T12:34:09.490574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2025-10-23T12:34:09.490574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2025-10-23T12:34:09.490574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2025-10-23T12:34:09.490574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2025-10-23T12:34:09.490574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2025-10-23T12:34:09.490574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2025-10-23T12:34:09.490574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2025-10-23T12:34:09.490574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2025-10-23T12:34:09.490574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2025-10-23T12:34:09.490574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2025-10-23T12:34:09.490574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2025-10-23T12:34:09.490574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2025-10-23T12:34:09.490574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2025-10-23T12:34:09.490574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2025-10-23T12:34:09.490574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2025-10-23T12:34:09.490574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2025-10-23T12:34:09.490574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2025-10-23T12:34:09.490574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2025-10-23T12:34:09.490574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2025-10-23T12:34:09.490574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2025-10-23T12:34:09.490574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2025-10-23T12:34:09.490574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2025-10-23T12:34:09.490574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2025-10-23T12:34:09.490574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2025-10-23T12:34:09.490574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2025-10-23T12:34:09.490574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2025-10-23T12:34:09.490574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2025-10-23T12:34:09.490574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2025-10-23T12:34:09.490574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2025-10-23T12:34:09.506198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2025-10-23T12:34:09.506198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2025-10-23T12:34:09.506198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2025-10-23T12:34:09.506198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2025-10-23T12:34:09.506198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2025-10-23T12:34:09.506198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2025-10-23T12:34:09.506198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2025-10-23T12:34:09.506198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2025-10-23T12:34:09.506198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2025-10-23T12:34:09.506198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2025-10-23T12:34:09.506198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2025-10-23T12:34:09.506198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2025-10-23T12:34:09.506198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2025-10-23T12:34:09.506198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2025-10-23T12:34:09.506198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2025-10-23T12:34:09.506198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2025-10-23T12:34:09.506198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2025-10-23T12:34:09.506198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2025-10-23T12:34:09.506198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2025-10-23T12:34:09.506198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2025-10-23T12:34:09.506198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2025-10-23T12:34:09.509218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2025-10-23T12:34:09.509218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2025-10-23T12:34:09.509218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2025-10-23T12:34:09.509218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2025-10-23T12:34:09.509218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2025-10-23T12:34:09.509218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2025-10-23T12:34:09.509218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2025-10-23T12:34:09.509218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2025-10-23T12:34:09.509218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2025-10-23T12:34:09.509218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2025-10-23T12:34:09.509218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2025-10-23T12:34:09.509218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2025-10-23T12:34:09.509218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2025-10-23T12:34:09.509218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2025-10-23T12:34:09.509218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2025-10-23T12:34:09.509218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2025-10-23T12:34:09.509218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2025-10-23T12:34:09.509218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2025-10-23T12:34:09.509218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2025-10-23T12:34:09.509218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2025-10-23T12:34:09.509218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2025-10-23T12:34:09.509218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2025-10-23T12:34:09.509218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2025-10-23T12:34:09.509218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2025-10-23T12:34:09.509218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2025-10-23T12:34:09.509218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2025-10-23T12:34:09.509218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2025-10-23T12:34:09.509218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2025-10-23T12:34:09.509218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2025-10-23T12:34:09.509218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2025-10-23T12:34:09.509218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2025-10-23T12:34:09.509218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2025-10-23T12:34:09.509218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2025-10-23T12:34:09.509218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2025-10-23T12:34:09.509218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2025-10-23T12:34:09.509218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2025-10-23T12:34:09.509218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2025-10-23T12:34:09.509218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2025-10-23T12:34:09.509218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2025-10-23T12:34:09.509218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2025-10-23T12:34:09.509218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2025-10-23T12:34:09.514209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2025-10-23T12:34:09.514209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2025-10-23T12:34:09.514209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2025-10-23T12:34:09.515228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2025-10-23T12:34:09.515228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2025-10-23T12:34:09.515228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2025-10-23T12:34:09.516211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2025-10-23T12:34:09.516939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2025-10-23T12:34:09.516939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2025-10-23T12:34:09.516939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2025-10-23T12:34:09.517459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2025-10-23T12:34:09.517459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2025-10-23T12:34:09.517459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2025-10-23T12:34:09.517459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2025-10-23T12:34:09.517459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2025-10-23T12:34:09.517459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2025-10-23T12:34:09.517459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2025-10-23T12:34:09.517459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2025-10-23T12:34:09.518480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2025-10-23T12:34:09.518480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2025-10-23T12:34:09.518480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2025-10-23T12:34:09.518480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2025-10-23T12:34:09.519019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2025-10-23T12:34:09.519019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2025-10-23T12:34:09.519019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2025-10-23T12:34:09.519019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2025-10-23T12:34:09.519019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2025-10-23T12:34:09.519019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2025-10-23T12:34:09.519019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2025-10-23T12:34:09.519019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2025-10-23T12:34:09.519019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2025-10-23T12:34:09.519019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2025-10-23T12:34:09.519019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2025-10-23T12:34:09.519019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2025-10-23T12:34:09.519019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2025-10-23T12:34:09.519019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2025-10-23T12:34:09.519019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2025-10-23T12:34:09.519019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2025-10-23T12:34:09.519019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2025-10-23T12:34:09.519019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2025-10-23T12:34:09.519019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2025-10-23T12:34:09.519019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2025-10-23T12:34:09.519019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2025-10-23T12:34:09.519019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2025-10-23T12:34:09.519019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2025-10-23T12:34:09.519019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2025-10-23T12:34:09.519019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2025-10-23T12:34:09.519019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2025-10-23T12:34:09.519019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2025-10-23T12:34:09.519019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2025-10-23T12:34:09.519019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2025-10-23T12:34:09.519019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2025-10-23T12:34:09.519019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2025-10-23T12:34:09.519019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2025-10-23T12:34:09.519019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2025-10-23T12:34:09.519019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2025-10-23T12:34:09.519019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2025-10-23T12:34:09.519019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2025-10-23T12:34:09.519019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2025-10-23T12:34:09.519019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2025-10-23T12:34:09.519019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2025-10-23T12:34:09.519019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2025-10-23T12:34:09.519019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2025-10-23T12:34:09.519019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2025-10-23T12:34:09.519019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2025-10-23T12:34:09.519019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2025-10-23T12:34:09.519019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2025-10-23T12:34:09.519019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2025-10-23T12:34:09.519019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2025-10-23T12:34:09.519019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2025-10-23T12:34:09.519019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2025-10-23T12:34:09.519019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2025-10-23T12:34:09.519019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2025-10-23T12:34:09.519019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2025-10-23T12:34:09.519019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2025-10-23T12:34:09.519019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2025-10-23T12:34:09.519019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2025-10-23T12:34:09.519019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2025-10-23T12:34:09.519019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2025-10-23T12:34:09.519019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2025-10-23T12:34:09.519019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2025-10-23T12:34:09.519019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2025-10-23T12:34:09.519019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2025-10-23T12:34:09.519019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2025-10-23T12:34:09.519019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2025-10-23T12:34:09.519019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2025-10-23T12:34:09.519019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2025-10-23T12:34:09.519019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2025-10-23T12:34:09.519019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2025-10-23T12:34:09.519019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2025-10-23T12:34:09.519019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2025-10-23T12:34:09.519019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2025-10-23T12:34:09.519019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2025-10-23T12:34:09.519019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2025-10-23T12:34:09.519019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2025-10-23T12:34:09.519019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2025-10-23T12:34:09.519019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2025-10-23T12:34:09.519019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2025-10-23T12:34:09.519019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2025-10-23T12:34:09.519019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2025-10-23T12:34:09.519019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2025-10-23T12:34:09.519019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2025-10-23T12:34:09.519019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2025-10-23T12:34:09.519019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2025-10-23T12:34:09.519019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2025-10-23T12:34:09.519019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2025-10-23T12:34:09.519019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2025-10-23T12:34:09.519019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2025-10-23T12:34:09.519019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2025-10-23T12:34:09.519019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2025-10-23T12:34:09.519019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2025-10-23T12:34:09.519019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2025-10-23T12:34:09.519019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2025-10-23T12:34:09.519019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2025-10-23T12:34:09.519019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2025-10-23T12:34:09.519019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2025-10-23T12:34:09.519019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2025-10-23T12:34:09.519019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2025-10-23T12:34:09.519019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2025-10-23T12:34:09.519019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2025-10-23T12:34:09.519019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2025-10-23T12:34:09.519019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2025-10-23T12:34:09.519019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2025-10-23T12:34:09.519019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2025-10-23T12:34:09.519019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2025-10-23T12:34:09.519019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2025-10-23T12:34:09.519019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2025-10-23T12:34:09.519019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2025-10-23T12:34:09.534645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2025-10-23T12:34:09.534645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2025-10-23T12:34:09.534645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2025-10-23T12:34:09.534645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2025-10-23T12:34:09.534645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2025-10-23T12:34:09.534645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2025-10-23T12:34:09.534645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2025-10-23T12:34:09.534645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2025-10-23T12:34:09.534645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2025-10-23T12:34:09.534645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2025-10-23T12:34:09.534645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2025-10-23T12:34:09.534645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2025-10-23T12:34:09.534645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2025-10-23T12:34:09.534645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2025-10-23T12:34:09.534645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2025-10-23T12:34:09.534645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2025-10-23T12:34:09.534645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2025-10-23T12:34:09.534645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2025-10-23T12:34:09.534645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2025-10-23T12:34:09.534645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2025-10-23T12:34:09.534645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2025-10-23T12:34:09.534645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2025-10-23T12:34:09.534645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2025-10-23T12:34:09.534645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2025-10-23T12:34:09.534645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2025-10-23T12:34:09.534645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2025-10-23T12:34:09.534645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2025-10-23T12:34:09.534645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2025-10-23T12:34:09.534645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2025-10-23T12:34:09.534645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2025-10-23T12:34:09.534645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2025-10-23T12:34:09.534645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2025-10-23T12:34:09.534645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2025-10-23T12:34:09.534645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2025-10-23T12:34:09.534645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2025-10-23T12:34:09.534645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2025-10-23T12:34:09.534645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2025-10-23T12:34:09.534645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2025-10-23T12:34:09.534645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2025-10-23T12:34:09.534645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2025-10-23T12:34:09.534645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2025-10-23T12:34:09.534645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2025-10-23T12:34:09.534645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2025-10-23T12:34:09.534645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2025-10-23T12:34:09.534645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2025-10-23T12:34:09.534645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2025-10-23T12:34:09.534645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2025-10-23T12:34:09.534645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2025-10-23T12:34:09.534645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2025-10-23T12:34:09.534645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2025-10-23T12:34:09.534645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2025-10-23T12:34:09.534645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2025-10-23T12:34:09.534645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2025-10-23T12:34:09.534645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2025-10-23T12:34:09.534645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2025-10-23T12:34:09.534645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2025-10-23T12:34:09.534645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2025-10-23T12:34:09.534645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2025-10-23T12:34:09.534645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2025-10-23T12:34:09.534645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2025-10-23T12:34:09.534645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2025-10-23T12:34:09.534645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2025-10-23T12:34:09.534645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2025-10-23T12:34:09.534645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2025-10-23T12:34:09.534645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2025-10-23T12:34:09.534645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2025-10-23T12:34:09.534645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2025-10-23T12:34:09.534645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2025-10-23T12:34:09.534645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2025-10-23T12:34:09.534645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2025-10-23T12:34:09.534645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2025-10-23T12:34:09.534645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2025-10-23T12:34:09.534645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2025-10-23T12:34:09.534645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2025-10-23T12:34:09.534645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2025-10-23T12:34:09.534645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2025-10-23T12:34:09.534645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2025-10-23T12:34:09.534645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2025-10-23T12:34:09.534645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2025-10-23T12:34:09.534645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2025-10-23T12:34:09.534645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2025-10-23T12:34:09.534645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2025-10-23T12:34:09.534645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2025-10-23T12:34:09.534645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2025-10-23T12:34:09.534645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2025-10-23T12:34:09.534645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2025-10-23T12:34:09.534645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2025-10-23T12:34:09.534645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2025-10-23T12:34:09.534645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2025-10-23T12:34:09.534645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2025-10-23T12:34:09.534645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2025-10-23T12:34:09.534645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2025-10-23T12:34:09.534645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2025-10-23T12:34:09.534645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2025-10-23T12:34:09.534645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2025-10-23T12:34:09.534645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2025-10-23T12:34:09.534645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2025-10-23T12:34:09.534645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2025-10-23T12:34:09.534645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2025-10-23T12:34:09.534645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2025-10-23T12:34:09.534645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2025-10-23T12:34:09.534645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2025-10-23T12:34:09.534645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2025-10-23T12:34:09.534645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2025-10-23T12:34:09.534645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2025-10-23T12:34:09.534645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2025-10-23T12:34:09.534645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2025-10-23T12:34:09.534645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2025-10-23T12:34:09.550273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2025-10-23T12:34:09.550273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2025-10-23T12:34:09.550273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2025-10-23T12:34:09.550273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2025-10-23T12:34:09.550273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2025-10-23T12:34:09.550273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2025-10-23T12:34:09.550273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2025-10-23T12:34:09.550273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2025-10-23T12:34:09.550273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2025-10-23T12:34:09.550273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2025-10-23T12:34:09.550273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2025-10-23T12:34:09.550273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2025-10-23T12:34:09.550273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2025-10-23T12:34:09.552031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2025-10-23T12:34:09.552031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2025-10-23T12:34:09.552593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2025-10-23T12:34:09.552593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2025-10-23T12:34:09.553121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2025-10-23T12:34:09.553121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2025-10-23T12:34:09.553121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2025-10-23T12:34:09.553121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2025-10-23T12:34:09.553121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2025-10-23T12:34:09.553121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2025-10-23T12:34:09.553121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2025-10-23T12:34:09.553121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2025-10-23T12:34:09.553121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2025-10-23T12:34:09.553121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2025-10-23T12:34:09.553121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2025-10-23T12:34:09.553121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2025-10-23T12:34:09.553121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2025-10-23T12:34:09.553121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2025-10-23T12:34:09.553121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2025-10-23T12:34:09.553121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2025-10-23T12:34:09.553121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2025-10-23T12:34:09.553121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2025-10-23T12:34:09.553121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2025-10-23T12:34:09.553121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2025-10-23T12:34:09.553121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2025-10-23T12:34:09.553121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2025-10-23T12:34:09.553121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2025-10-23T12:34:09.553121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2025-10-23T12:34:09.553121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2025-10-23T12:34:09.553121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2025-10-23T12:34:09.553121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2025-10-23T12:34:09.553121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2025-10-23T12:34:09.553121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2025-10-23T12:34:09.553121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2025-10-23T12:34:09.553121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2025-10-23T12:34:09.553121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2025-10-23T12:34:09.553121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2025-10-23T12:34:09.553121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2025-10-23T12:34:09.553121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2025-10-23T12:34:09.553121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2025-10-23T12:34:09.553121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2025-10-23T12:34:09.553121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2025-10-23T12:34:09.553121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2025-10-23T12:34:09.553121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2025-10-23T12:34:09.553121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2025-10-23T12:34:09.553121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2025-10-23T12:34:09.553121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2025-10-23T12:34:09.553121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2025-10-23T12:34:09.553121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2025-10-23T12:34:09.553121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2025-10-23T12:34:09.553121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2025-10-23T12:34:09.553121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2025-10-23T12:34:09.559138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2025-10-23T12:34:09.559138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2025-10-23T12:34:09.559138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2025-10-23T12:34:09.559138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2025-10-23T12:34:09.559138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2025-10-23T12:34:09.559138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2025-10-23T12:34:09.559138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2025-10-23T12:34:09.559138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2025-10-23T12:34:09.559138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2025-10-23T12:34:09.559138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2025-10-23T12:34:09.559138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2025-10-23T12:34:09.559138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2025-10-23T12:34:09.559138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2025-10-23T12:34:09.559138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2025-10-23T12:34:09.559138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2025-10-23T12:34:09.559138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2025-10-23T12:34:09.559138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2025-10-23T12:34:09.559138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2025-10-23T12:34:09.559138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2025-10-23T12:34:09.559138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2025-10-23T12:34:09.559138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2025-10-23T12:34:09.559138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2025-10-23T12:34:09.559138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2025-10-23T12:34:09.559138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2025-10-23T12:34:09.559138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2025-10-23T12:34:09.559138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2025-10-23T12:34:09.559138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2025-10-23T12:34:09.559138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2025-10-23T12:34:09.559138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2025-10-23T12:34:09.559138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2025-10-23T12:34:09.559138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2025-10-23T12:34:09.559138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2025-10-23T12:34:09.559138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2025-10-23T12:34:09.559138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2025-10-23T12:34:09.559138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2025-10-23T12:34:09.559138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2025-10-23T12:34:09.559138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2025-10-23T12:34:09.559138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2025-10-23T12:34:09.559138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2025-10-23T12:34:09.559138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2025-10-23T12:34:09.559138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2025-10-23T12:34:09.559138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2025-10-23T12:34:09.559138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2025-10-23T12:34:09.559138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2025-10-23T12:34:09.559138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2025-10-23T12:34:09.559138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2025-10-23T12:34:09.559138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2025-10-23T12:34:09.559138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2025-10-23T12:34:09.559138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2025-10-23T12:34:09.559138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2025-10-23T12:34:09.559138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2025-10-23T12:34:09.559138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2025-10-23T12:34:09.559138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2025-10-23T12:34:09.559138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2025-10-23T12:34:09.559138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2025-10-23T12:34:09.559138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2025-10-23T12:34:09.559138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2025-10-23T12:34:09.559138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2025-10-23T12:34:09.559138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2025-10-23T12:34:09.559138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2025-10-23T12:34:09.559138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2025-10-23T12:34:09.559138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2025-10-23T12:34:09.559138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2025-10-23T12:34:09.559138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2025-10-23T12:34:09.559138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2025-10-23T12:34:09.559138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2025-10-23T12:34:09.559138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2025-10-23T12:34:09.559138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2025-10-23T12:34:09.559138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2025-10-23T12:34:09.559138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2025-10-23T12:34:09.559138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2025-10-23T12:34:09.559138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2025-10-23T12:34:09.559138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2025-10-23T12:34:09.559138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2025-10-23T12:34:09.559138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2025-10-23T12:34:09.559138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2025-10-23T12:34:09.559138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2025-10-23T12:34:09.559138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2025-10-23T12:34:09.559138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2025-10-23T12:34:09.559138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2025-10-23T12:34:09.559138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2025-10-23T12:34:09.559138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2025-10-23T12:34:09.559138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2025-10-23T12:34:09.559138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2025-10-23T12:34:09.559138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2025-10-23T12:34:09.559138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2025-10-23T12:34:09.559138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2025-10-23T12:34:09.559138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2025-10-23T12:34:09.559138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2025-10-23T12:34:09.559138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2025-10-23T12:34:09.559138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2025-10-23T12:34:09.559138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2025-10-23T12:34:09.559138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2025-10-23T12:34:09.559138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2025-10-23T12:34:09.559138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2025-10-23T12:34:09.559138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2025-10-23T12:34:09.559138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2025-10-23T12:34:09.559138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2025-10-23T12:34:09.559138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2025-10-23T12:34:09.559138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2025-10-23T12:34:09.559138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2025-10-23T12:34:09.559138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2025-10-23T12:34:09.559138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2025-10-23T12:34:09.559138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2025-10-23T12:34:09.559138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2025-10-23T12:34:09.559138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2025-10-23T12:34:09.559138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2025-10-23T12:34:09.559138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2025-10-23T12:34:09.559138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2025-10-23T12:34:09.559138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2025-10-23T12:34:09.559138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2025-10-23T12:34:09.559138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2025-10-23T12:34:09.559138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2025-10-23T12:34:09.559138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2025-10-23T12:34:09.574923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2025-10-23T12:34:09.574923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2025-10-23T12:34:09.574923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2025-10-23T12:34:09.574923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2025-10-23T12:34:09.575440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2025-10-23T12:34:09.575440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2025-10-23T12:34:09.575440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2025-10-23T12:34:09.575440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2025-10-23T12:34:09.575440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2025-10-23T12:34:09.575440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2025-10-23T12:34:09.575440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2025-10-23T12:34:09.575440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2025-10-23T12:34:09.575440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2025-10-23T12:34:09.575440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2025-10-23T12:34:09.575440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2025-10-23T12:34:09.575440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2025-10-23T12:34:09.575440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2025-10-23T12:34:09.575440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2025-10-23T12:34:09.575440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2025-10-23T12:34:09.575440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2025-10-23T12:34:09.575440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2025-10-23T12:34:09.575440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2025-10-23T12:34:09.575440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2025-10-23T12:34:09.575440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2025-10-23T12:34:09.575440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2025-10-23T12:34:09.575440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2025-10-23T12:34:09.575440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2025-10-23T12:34:09.575440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2025-10-23T12:34:09.575440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2025-10-23T12:34:09.575440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2025-10-23T12:34:09.575440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2025-10-23T12:34:09.575440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2025-10-23T12:34:09.575440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2025-10-23T12:34:09.575440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2025-10-23T12:34:09.575440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2025-10-23T12:34:09.575440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2025-10-23T12:34:09.575440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2025-10-23T12:34:09.575440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2025-10-23T12:34:09.575440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2025-10-23T12:34:09.575440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2025-10-23T12:34:09.575440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2025-10-23T12:34:09.575440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2025-10-23T12:34:09.575440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2025-10-23T12:34:09.575440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2025-10-23T12:34:09.575440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2025-10-23T12:34:09.575440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2025-10-23T12:34:09.575440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2025-10-23T12:34:09.575440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2025-10-23T12:34:09.575440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2025-10-23T12:34:09.575440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2025-10-23T12:34:09.575440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2025-10-23T12:34:09.575440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2025-10-23T12:34:09.575440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2025-10-23T12:34:09.575440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2025-10-23T12:34:09.575440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2025-10-23T12:34:09.575440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2025-10-23T12:34:09.575440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2025-10-23T12:34:09.575440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2025-10-23T12:34:09.575440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2025-10-23T12:34:09.575440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2025-10-23T12:34:09.575440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2025-10-23T12:34:09.575440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2025-10-23T12:34:09.575440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2025-10-23T12:34:09.575440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2025-10-23T12:34:09.575440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2025-10-23T12:34:09.575440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2025-10-23T12:34:09.575440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2025-10-23T12:34:09.575440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2025-10-23T12:34:09.575440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2025-10-23T12:34:09.575440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2025-10-23T12:34:09.575440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2025-10-23T12:34:09.575440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2025-10-23T12:34:09.575440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2025-10-23T12:34:09.575440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2025-10-23T12:34:09.575440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2025-10-23T12:34:09.575440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2025-10-23T12:34:09.575440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2025-10-23T12:34:09.575440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2025-10-23T12:34:09.575440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2025-10-23T12:34:09.575440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2025-10-23T12:34:09.575440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2025-10-23T12:34:09.575440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2025-10-23T12:34:09.575440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2025-10-23T12:34:09.575440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2025-10-23T12:34:09.575440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2025-10-23T12:34:09.575440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2025-10-23T12:34:09.575440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2025-10-23T12:34:09.575440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2025-10-23T12:34:09.575440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2025-10-23T12:34:09.575440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2025-10-23T12:34:09.575440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2025-10-23T12:34:09.575440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2025-10-23T12:34:09.575440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2025-10-23T12:34:09.575440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2025-10-23T12:34:09.575440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2025-10-23T12:34:09.575440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2025-10-23T12:34:09.575440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2025-10-23T12:34:09.575440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2025-10-23T12:34:09.575440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2025-10-23T12:34:09.575440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2025-10-23T12:34:09.575440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2025-10-23T12:34:09.575440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2025-10-23T12:34:09.575440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2025-10-23T12:34:09.575440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2025-10-23T12:34:09.575440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2025-10-23T12:34:09.575440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2025-10-23T12:34:09.575440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2025-10-23T12:34:09.575440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2025-10-23T12:34:09.575440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2025-10-23T12:34:09.575440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2025-10-23T12:34:09.575440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2025-10-23T12:34:09.575440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2025-10-23T12:34:09.575440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2025-10-23T12:34:09.575440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2025-10-23T12:34:09.575440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2025-10-23T12:34:09.575440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2025-10-23T12:34:09.575440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2025-10-23T12:34:09.575440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2025-10-23T12:34:09.575440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2025-10-23T12:34:09.575440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2025-10-23T12:34:09.575440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2025-10-23T12:34:09.575440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2025-10-23T12:34:09.575440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2025-10-23T12:34:09.575440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2025-10-23T12:34:09.591086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2025-10-23T12:34:09.591086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2025-10-23T12:34:09.591086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2025-10-23T12:34:09.591086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2025-10-23T12:34:09.591086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2025-10-23T12:34:09.591086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2025-10-23T12:34:09.591086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2025-10-23T12:34:09.591086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2025-10-23T12:34:09.591086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2025-10-23T12:34:09.591086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2025-10-23T12:34:09.591086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2025-10-23T12:34:09.591086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2025-10-23T12:34:09.591086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2025-10-23T12:34:09.591086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2025-10-23T12:34:09.591086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2025-10-23T12:34:09.591086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2025-10-23T12:34:09.591086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2025-10-23T12:34:09.591086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2025-10-23T12:34:09.591086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2025-10-23T12:34:09.591086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2025-10-23T12:34:09.591086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2025-10-23T12:34:09.591086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2025-10-23T12:34:09.591086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2025-10-23T12:34:09.591086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2025-10-23T12:34:09.591086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2025-10-23T12:34:09.591086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2025-10-23T12:34:09.591086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2025-10-23T12:34:09.591086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2025-10-23T12:34:09.591086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2025-10-23T12:34:09.591086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2025-10-23T12:34:09.591086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2025-10-23T12:34:09.591086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2025-10-23T12:34:09.591086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2025-10-23T12:34:09.591086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2025-10-23T12:34:09.591086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2025-10-23T12:34:09.591086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2025-10-23T12:34:09.591086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2025-10-23T12:34:09.591086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2025-10-23T12:34:09.591086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2025-10-23T12:34:09.591086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2025-10-23T12:34:09.591086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2025-10-23T12:34:09.591086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2025-10-23T12:34:09.591086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2025-10-23T12:34:09.591086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2025-10-23T12:34:09.591086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2025-10-23T12:34:09.591086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2025-10-23T12:34:09.591086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2025-10-23T12:34:09.591086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2025-10-23T12:34:09.591086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2025-10-23T12:34:09.591086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2025-10-23T12:34:09.591086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2025-10-23T12:34:09.591086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2025-10-23T12:34:09.591086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2025-10-23T12:34:09.591086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2025-10-23T12:34:09.591086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2025-10-23T12:34:09.591086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2025-10-23T12:34:09.591086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2025-10-23T12:34:09.591086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2025-10-23T12:34:09.591086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2025-10-23T12:34:09.591086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2025-10-23T12:34:09.591086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2025-10-23T12:34:09.591086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2025-10-23T12:34:09.591086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2025-10-23T12:34:09.591086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2025-10-23T12:34:09.591086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2025-10-23T12:34:09.591086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2025-10-23T12:34:09.591086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2025-10-23T12:34:09.591086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2025-10-23T12:34:09.591086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2025-10-23T12:34:09.591086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2025-10-23T12:34:09.591086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2025-10-23T12:34:09.591086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2025-10-23T12:34:09.591086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2025-10-23T12:34:09.591086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2025-10-23T12:34:09.591086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2025-10-23T12:34:09.591086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2025-10-23T12:34:09.591086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2025-10-23T12:34:09.591086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2025-10-23T12:34:09.591086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2025-10-23T12:34:09.591086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2025-10-23T12:34:09.591086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2025-10-23T12:34:09.591086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2025-10-23T12:34:09.591086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2025-10-23T12:34:09.591086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2025-10-23T12:34:09.591086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2025-10-23T12:34:09.591086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2025-10-23T12:34:09.591086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2025-10-23T12:34:09.591086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2025-10-23T12:34:09.591086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2025-10-23T12:34:09.591086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2025-10-23T12:34:09.591086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2025-10-23T12:34:09.591086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2025-10-23T12:34:09.591086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2025-10-23T12:34:09.591086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2025-10-23T12:34:09.591086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2025-10-23T12:34:09.591086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2025-10-23T12:34:09.591086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2025-10-23T12:34:09.591086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2025-10-23T12:34:09.591086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2025-10-23T12:34:09.591086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2025-10-23T12:34:09.591086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2025-10-23T12:34:09.591086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2025-10-23T12:34:09.591086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2025-10-23T12:34:09.591086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2025-10-23T12:34:09.591086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2025-10-23T12:34:09.591086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2025-10-23T12:34:09.591086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2025-10-23T12:34:09.591086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2025-10-23T12:34:09.591086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2025-10-23T12:34:09.606711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2025-10-23T12:34:09.606711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2025-10-23T12:34:09.606711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2025-10-23T12:34:09.606711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2025-10-23T12:34:09.606711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2025-10-23T12:34:09.606711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2025-10-23T12:34:09.606711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2025-10-23T12:34:09.606711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2025-10-23T12:34:09.606711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2025-10-23T12:34:09.606711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2025-10-23T12:34:09.606711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2025-10-23T12:34:09.606711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2025-10-23T12:34:09.606711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2025-10-23T12:34:09.606711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2025-10-23T12:34:09.606711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2025-10-23T12:34:09.606711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2025-10-23T12:34:09.606711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2025-10-23T12:34:09.608728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2025-10-23T12:34:09.608728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2025-10-23T12:34:09.608728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2025-10-23T12:34:09.608728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2025-10-23T12:34:09.608728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2025-10-23T12:34:09.608728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2025-10-23T12:34:09.608728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2025-10-23T12:34:09.608728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2025-10-23T12:34:09.608728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2025-10-23T12:34:09.608728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2025-10-23T12:34:09.608728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2025-10-23T12:34:09.608728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2025-10-23T12:34:09.608728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2025-10-23T12:34:09.608728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2025-10-23T12:34:09.608728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2025-10-23T12:34:09.608728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2025-10-23T12:34:09.608728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2025-10-23T12:34:09.608728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2025-10-23T12:34:09.608728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2025-10-23T12:34:09.608728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2025-10-23T12:34:09.608728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2025-10-23T12:34:09.608728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2025-10-23T12:34:09.608728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2025-10-23T12:34:09.608728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2025-10-23T12:34:09.608728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2025-10-23T12:34:09.608728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2025-10-23T12:34:09.608728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2025-10-23T12:34:09.608728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2025-10-23T12:34:09.608728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2025-10-23T12:34:09.608728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2025-10-23T12:34:09.608728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2025-10-23T12:34:09.608728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2025-10-23T12:34:09.608728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2025-10-23T12:34:09.608728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2025-10-23T12:34:09.608728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2025-10-23T12:34:09.608728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2025-10-23T12:34:09.608728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2025-10-23T12:34:09.608728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2025-10-23T12:34:09.608728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2025-10-23T12:34:09.608728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2025-10-23T12:34:09.608728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2025-10-23T12:34:09.608728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2025-10-23T12:34:09.608728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2025-10-23T12:34:09.608728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2025-10-23T12:34:09.608728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2025-10-23T12:34:09.614169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2025-10-23T12:34:09.614169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2025-10-23T12:34:09.614169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2025-10-23T12:34:09.615176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2025-10-23T12:34:09.615176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2025-10-23T12:34:09.615176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2025-10-23T12:34:09.615176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2025-10-23T12:34:09.616075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2025-10-23T12:34:09.616191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2025-10-23T12:34:09.616191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2025-10-23T12:34:09.616191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2025-10-23T12:34:09.616191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2025-10-23T12:34:09.616191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2025-10-23T12:34:09.617205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2025-10-23T12:34:09.617205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2025-10-23T12:34:09.617205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2025-10-23T12:34:09.617205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2025-10-23T12:34:09.617205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2025-10-23T12:34:09.617205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2025-10-23T12:34:09.617205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2025-10-23T12:34:09.617205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2025-10-23T12:34:09.617205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2025-10-23T12:34:09.618203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2025-10-23T12:34:09.618203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2025-10-23T12:34:09.618203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2025-10-23T12:34:09.618203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2025-10-23T12:34:09.618803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2025-10-23T12:34:09.618803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2025-10-23T12:34:09.618803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2025-10-23T12:34:09.618803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2025-10-23T12:34:09.618803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2025-10-23T12:34:09.618803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2025-10-23T12:34:09.618803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2025-10-23T12:34:09.618803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2025-10-23T12:34:09.618803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2025-10-23T12:34:09.618803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2025-10-23T12:34:09.618803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2025-10-23T12:34:09.618803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2025-10-23T12:34:09.618803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2025-10-23T12:34:09.618803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2025-10-23T12:34:09.618803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2025-10-23T12:34:09.618803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2025-10-23T12:34:09.618803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2025-10-23T12:34:09.618803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2025-10-23T12:34:09.618803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2025-10-23T12:34:09.618803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2025-10-23T12:34:09.618803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2025-10-23T12:34:09.618803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2025-10-23T12:34:09.618803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2025-10-23T12:34:09.618803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2025-10-23T12:34:09.618803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2025-10-23T12:34:09.618803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2025-10-23T12:34:09.618803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2025-10-23T12:34:09.618803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2025-10-23T12:34:09.618803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2025-10-23T12:34:09.618803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2025-10-23T12:34:09.618803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2025-10-23T12:34:09.618803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2025-10-23T12:34:09.618803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2025-10-23T12:34:09.618803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2025-10-23T12:34:09.618803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2025-10-23T12:34:09.618803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2025-10-23T12:34:09.618803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2025-10-23T12:34:09.618803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2025-10-23T12:34:09.618803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2025-10-23T12:34:09.618803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2025-10-23T12:34:09.618803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2025-10-23T12:34:09.618803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2025-10-23T12:34:09.618803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2025-10-23T12:34:09.618803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2025-10-23T12:34:09.618803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2025-10-23T12:34:09.618803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2025-10-23T12:34:09.618803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2025-10-23T12:34:09.618803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2025-10-23T12:34:09.618803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2025-10-23T12:34:09.618803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2025-10-23T12:34:09.618803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2025-10-23T12:34:09.618803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2025-10-23T12:34:09.618803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2025-10-23T12:34:09.618803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2025-10-23T12:34:09.618803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2025-10-23T12:34:09.618803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2025-10-23T12:34:09.618803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2025-10-23T12:34:09.618803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2025-10-23T12:34:09.618803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2025-10-23T12:34:09.618803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2025-10-23T12:34:09.618803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2025-10-23T12:34:09.618803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2025-10-23T12:34:09.618803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2025-10-23T12:34:09.618803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2025-10-23T12:34:09.618803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2025-10-23T12:34:09.618803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2025-10-23T12:34:09.618803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2025-10-23T12:34:09.618803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2025-10-23T12:34:09.618803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2025-10-23T12:34:09.618803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2025-10-23T12:34:09.618803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2025-10-23T12:34:09.618803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2025-10-23T12:34:09.618803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2025-10-23T12:34:09.618803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2025-10-23T12:34:09.618803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2025-10-23T12:34:09.618803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2025-10-23T12:34:09.618803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2025-10-23T12:34:09.618803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2025-10-23T12:34:09.618803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2025-10-23T12:34:09.618803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2025-10-23T12:34:09.618803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2025-10-23T12:34:09.618803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2025-10-23T12:34:09.618803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2025-10-23T12:34:09.618803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2025-10-23T12:34:09.618803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2025-10-23T12:34:09.618803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2025-10-23T12:34:09.618803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2025-10-23T12:34:09.618803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2025-10-23T12:34:09.618803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2025-10-23T12:34:09.618803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2025-10-23T12:34:09.618803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2025-10-23T12:34:09.618803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2025-10-23T12:34:09.618803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2025-10-23T12:34:09.618803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2025-10-23T12:34:09.618803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2025-10-23T12:34:09.618803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2025-10-23T12:34:09.618803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2025-10-23T12:34:09.618803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2025-10-23T12:34:09.618803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2025-10-23T12:34:09.618803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2025-10-23T12:34:09.618803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2025-10-23T12:34:09.618803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2025-10-23T12:34:09.618803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2025-10-23T12:34:09.618803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2025-10-23T12:34:09.618803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2025-10-23T12:34:09.618803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2025-10-23T12:34:09.618803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2025-10-23T12:34:09.618803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2025-10-23T12:34:09.618803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2025-10-23T12:34:09.618803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2025-10-23T12:34:09.634440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2025-10-23T12:34:09.634440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2025-10-23T12:34:09.634440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2025-10-23T12:34:09.634440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2025-10-23T12:34:09.634440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2025-10-23T12:34:09.634440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2025-10-23T12:34:09.634440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2025-10-23T12:34:09.634440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2025-10-23T12:34:09.634440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2025-10-23T12:34:09.634440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2025-10-23T12:34:09.634440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2025-10-23T12:34:09.634440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2025-10-23T12:34:09.634440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2025-10-23T12:34:09.634440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2025-10-23T12:34:09.634440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2025-10-23T12:34:09.634440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2025-10-23T12:34:09.634440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2025-10-23T12:34:09.634440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2025-10-23T12:34:09.634440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2025-10-23T12:34:09.634440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2025-10-23T12:34:09.634440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2025-10-23T12:34:09.634440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2025-10-23T12:34:09.634440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2025-10-23T12:34:09.634440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2025-10-23T12:34:09.634440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2025-10-23T12:34:09.634440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2025-10-23T12:34:09.634440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2025-10-23T12:34:09.634440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2025-10-23T12:34:09.634440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2025-10-23T12:34:09.634440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2025-10-23T12:34:09.634440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2025-10-23T12:34:09.634440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2025-10-23T12:34:09.634440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2025-10-23T12:34:09.634440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2025-10-23T12:34:09.634440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2025-10-23T12:34:09.634440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2025-10-23T12:34:09.634440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2025-10-23T12:34:09.634440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2025-10-23T12:34:09.634440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2025-10-23T12:34:09.634440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2025-10-23T12:34:09.634440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2025-10-23T12:34:09.634440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2025-10-23T12:34:09.634440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2025-10-23T12:34:09.634440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2025-10-23T12:34:09.634440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2025-10-23T12:34:09.634440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2025-10-23T12:34:09.634440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2025-10-23T12:34:09.634440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2025-10-23T12:34:09.634440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2025-10-23T12:34:09.634440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2025-10-23T12:34:09.634440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2025-10-23T12:34:09.634440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2025-10-23T12:34:09.634440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2025-10-23T12:34:09.634440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2025-10-23T12:34:09.634440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2025-10-23T12:34:09.634440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2025-10-23T12:34:09.634440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2025-10-23T12:34:09.634440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2025-10-23T12:34:09.634440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2025-10-23T12:34:09.634440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2025-10-23T12:34:09.634440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2025-10-23T12:34:09.634440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2025-10-23T12:34:09.634440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2025-10-23T12:34:09.634440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2025-10-23T12:34:09.634440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2025-10-23T12:34:09.634440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2025-10-23T12:34:09.634440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2025-10-23T12:34:09.634440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2025-10-23T12:34:09.634440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2025-10-23T12:34:09.634440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2025-10-23T12:34:09.634440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2025-10-23T12:34:09.634440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2025-10-23T12:34:09.634440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2025-10-23T12:34:09.634440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2025-10-23T12:34:09.634440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2025-10-23T12:34:09.634440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2025-10-23T12:34:09.634440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2025-10-23T12:34:09.634440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2025-10-23T12:34:09.634440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2025-10-23T12:34:09.634440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2025-10-23T12:34:09.634440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2025-10-23T12:34:09.634440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2025-10-23T12:34:09.634440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2025-10-23T12:34:09.634440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2025-10-23T12:34:09.634440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2025-10-23T12:34:09.634440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2025-10-23T12:34:09.634440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2025-10-23T12:34:09.634440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2025-10-23T12:34:09.634440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2025-10-23T12:34:09.634440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2025-10-23T12:34:09.634440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2025-10-23T12:34:09.634440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2025-10-23T12:34:09.634440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2025-10-23T12:34:09.634440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2025-10-23T12:34:09.634440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2025-10-23T12:34:09.634440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2025-10-23T12:34:09.634440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2025-10-23T12:34:09.634440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2025-10-23T12:34:09.634440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2025-10-23T12:34:09.634440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2025-10-23T12:34:09.634440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2025-10-23T12:34:09.634440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2025-10-23T12:34:09.634440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2025-10-23T12:34:09.634440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2025-10-23T12:34:09.634440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2025-10-23T12:34:09.634440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2025-10-23T12:34:09.634440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2025-10-23T12:34:09.634440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2025-10-23T12:34:09.634440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2025-10-23T12:34:09.634440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2025-10-23T12:34:09.634440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2025-10-23T12:34:09.634440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2025-10-23T12:34:09.650059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2025-10-23T12:34:09.650059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2025-10-23T12:34:09.650059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2025-10-23T12:34:09.650059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2025-10-23T12:34:09.650059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2025-10-23T12:34:09.650059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2025-10-23T12:34:09.650059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2025-10-23T12:34:09.650059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2025-10-23T12:34:09.650059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2025-10-23T12:34:09.650059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2025-10-23T12:34:09.650059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2025-10-23T12:34:09.650059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2025-10-23T12:34:09.650059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2025-10-23T12:34:09.650059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2025-10-23T12:34:09.650059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2025-10-23T12:34:09.650059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2025-10-23T12:34:09.650059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2025-10-23T12:34:09.650059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2025-10-23T12:34:09.650059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2025-10-23T12:34:09.650059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2025-10-23T12:34:09.650059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2025-10-23T12:34:09.650059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2025-10-23T12:34:09.650059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2025-10-23T12:34:09.650059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2025-10-23T12:34:09.650059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2025-10-23T12:34:09.650059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2025-10-23T12:34:09.650059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2025-10-23T12:34:09.650059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2025-10-23T12:34:09.650059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2025-10-23T12:34:09.650059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2025-10-23T12:34:09.650059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2025-10-23T12:34:09.650059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2025-10-23T12:34:09.650059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2025-10-23T12:34:09.650059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2025-10-23T12:34:09.650059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2025-10-23T12:34:09.650059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2025-10-23T12:34:09.650059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2025-10-23T12:34:09.650059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2025-10-23T12:34:09.650059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2025-10-23T12:34:09.650059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2025-10-23T12:34:09.650059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2025-10-23T12:34:09.650059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2025-10-23T12:34:09.650059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2025-10-23T12:34:09.650059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2025-10-23T12:34:09.650059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2025-10-23T12:34:09.650059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2025-10-23T12:34:09.650059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2025-10-23T12:34:09.650059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2025-10-23T12:34:09.650059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2025-10-23T12:34:09.650059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2025-10-23T12:34:09.650059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2025-10-23T12:34:09.650059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2025-10-23T12:34:09.650059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2025-10-23T12:34:09.650059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2025-10-23T12:34:09.650059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2025-10-23T12:34:09.650059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2025-10-23T12:34:09.650059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2025-10-23T12:34:09.650059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2025-10-23T12:34:09.650059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2025-10-23T12:34:09.650059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2025-10-23T12:34:09.650059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2025-10-23T12:34:09.650059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2025-10-23T12:34:09.650059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2025-10-23T12:34:09.650059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2025-10-23T12:34:09.650059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2025-10-23T12:34:09.650059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2025-10-23T12:34:09.650059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2025-10-23T12:34:09.659076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2025-10-23T12:34:09.659076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2025-10-23T12:34:09.659076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2025-10-23T12:34:09.659076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2025-10-23T12:34:09.659076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2025-10-23T12:34:09.659076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2025-10-23T12:34:09.659076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2025-10-23T12:34:09.659076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2025-10-23T12:34:09.659076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2025-10-23T12:34:09.659076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2025-10-23T12:34:09.659076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2025-10-23T12:34:09.659076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2025-10-23T12:34:09.659076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2025-10-23T12:34:09.659076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2025-10-23T12:34:09.659076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2025-10-23T12:34:09.659076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2025-10-23T12:34:09.659076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2025-10-23T12:34:09.659076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2025-10-23T12:34:09.659076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2025-10-23T12:34:09.659076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2025-10-23T12:34:09.659076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2025-10-23T12:34:09.659076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2025-10-23T12:34:09.659076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2025-10-23T12:34:09.659076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2025-10-23T12:34:09.659076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2025-10-23T12:34:09.659076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2025-10-23T12:34:09.659076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2025-10-23T12:34:09.659076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2025-10-23T12:34:09.659076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2025-10-23T12:34:09.659076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2025-10-23T12:34:09.659076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2025-10-23T12:34:09.659076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2025-10-23T12:34:09.659076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2025-10-23T12:34:09.659076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2025-10-23T12:34:09.659076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2025-10-23T12:34:09.659076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2025-10-23T12:34:09.659076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2025-10-23T12:34:09.659076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2025-10-23T12:34:09.659076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2025-10-23T12:34:09.659076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2025-10-23T12:34:09.659076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2025-10-23T12:34:09.659076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2025-10-23T12:34:09.659076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2025-10-23T12:34:09.659076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2025-10-23T12:34:09.659076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2025-10-23T12:34:09.659076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2025-10-23T12:34:09.659076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2025-10-23T12:34:09.659076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2025-10-23T12:34:09.659076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2025-10-23T12:34:09.659076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2025-10-23T12:34:09.659076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2025-10-23T12:34:09.659076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2025-10-23T12:34:09.659076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2025-10-23T12:34:09.659076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2025-10-23T12:34:09.659076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2025-10-23T12:34:09.659076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2025-10-23T12:34:09.659076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2025-10-23T12:34:09.659076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2025-10-23T12:34:09.659076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2025-10-23T12:34:09.659076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2025-10-23T12:34:09.659076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2025-10-23T12:34:09.659076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2025-10-23T12:34:09.659076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2025-10-23T12:34:09.659076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2025-10-23T12:34:09.659076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2025-10-23T12:34:09.659076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2025-10-23T12:34:09.659076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2025-10-23T12:34:09.659076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2025-10-23T12:34:09.659076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2025-10-23T12:34:09.659076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2025-10-23T12:34:09.659076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2025-10-23T12:34:09.659076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2025-10-23T12:34:09.659076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2025-10-23T12:34:09.659076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2025-10-23T12:34:09.659076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2025-10-23T12:34:09.659076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2025-10-23T12:34:09.659076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2025-10-23T12:34:09.659076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2025-10-23T12:34:09.659076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2025-10-23T12:34:09.659076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2025-10-23T12:34:09.659076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2025-10-23T12:34:09.659076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2025-10-23T12:34:09.659076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2025-10-23T12:34:09.659076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2025-10-23T12:34:09.659076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2025-10-23T12:34:09.659076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2025-10-23T12:34:09.659076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2025-10-23T12:34:09.659076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2025-10-23T12:34:09.659076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2025-10-23T12:34:09.659076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2025-10-23T12:34:09.659076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2025-10-23T12:34:09.659076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2025-10-23T12:34:09.659076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2025-10-23T12:34:09.659076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2025-10-23T12:34:09.659076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2025-10-23T12:34:09.659076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2025-10-23T12:34:09.659076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2025-10-23T12:34:09.659076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2025-10-23T12:34:09.659076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2025-10-23T12:34:09.659076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2025-10-23T12:34:09.659076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2025-10-23T12:34:09.659076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2025-10-23T12:34:09.659076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2025-10-23T12:34:09.659076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2025-10-23T12:34:09.659076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2025-10-23T12:34:09.674899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2025-10-23T12:34:09.674899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2025-10-23T12:34:09.674899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2025-10-23T12:34:09.674899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2025-10-23T12:34:09.674899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2025-10-23T12:34:09.674899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2025-10-23T12:34:09.674899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2025-10-23T12:34:09.674899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2025-10-23T12:34:09.674899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2025-10-23T12:34:09.674899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2025-10-23T12:34:09.674899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2025-10-23T12:34:09.676474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2025-10-23T12:34:09.676474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2025-10-23T12:34:09.677021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2025-10-23T12:34:09.677021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2025-10-23T12:34:09.677534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2025-10-23T12:34:09.677534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2025-10-23T12:34:09.677534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2025-10-23T12:34:09.677534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2025-10-23T12:34:09.677534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2025-10-23T12:34:09.677534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2025-10-23T12:34:09.677534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2025-10-23T12:34:09.677534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2025-10-23T12:34:09.677534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2025-10-23T12:34:09.677534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2025-10-23T12:34:09.677534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2025-10-23T12:34:09.677534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2025-10-23T12:34:09.677534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2025-10-23T12:34:09.677534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2025-10-23T12:34:09.677534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2025-10-23T12:34:09.677534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2025-10-23T12:34:09.677534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2025-10-23T12:34:09.677534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2025-10-23T12:34:09.677534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2025-10-23T12:34:09.677534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2025-10-23T12:34:09.677534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2025-10-23T12:34:09.677534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2025-10-23T12:34:09.677534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2025-10-23T12:34:09.677534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2025-10-23T12:34:09.677534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2025-10-23T12:34:09.677534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2025-10-23T12:34:09.677534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2025-10-23T12:34:09.677534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2025-10-23T12:34:09.677534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2025-10-23T12:34:09.677534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2025-10-23T12:34:09.677534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2025-10-23T12:34:09.677534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2025-10-23T12:34:09.677534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2025-10-23T12:34:09.677534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2025-10-23T12:34:09.677534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2025-10-23T12:34:09.677534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2025-10-23T12:34:09.677534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2025-10-23T12:34:09.677534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2025-10-23T12:34:09.677534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2025-10-23T12:34:09.677534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2025-10-23T12:34:09.677534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2025-10-23T12:34:09.677534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2025-10-23T12:34:09.677534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2025-10-23T12:34:09.677534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2025-10-23T12:34:09.677534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2025-10-23T12:34:09.677534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2025-10-23T12:34:09.677534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2025-10-23T12:34:09.677534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2025-10-23T12:34:09.677534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2025-10-23T12:34:09.677534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2025-10-23T12:34:09.677534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2025-10-23T12:34:09.677534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2025-10-23T12:34:09.677534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2025-10-23T12:34:09.677534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2025-10-23T12:34:09.677534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2025-10-23T12:34:09.677534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2025-10-23T12:34:09.677534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2025-10-23T12:34:09.677534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2025-10-23T12:34:09.677534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2025-10-23T12:34:09.677534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2025-10-23T12:34:09.677534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2025-10-23T12:34:09.677534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2025-10-23T12:34:09.677534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2025-10-23T12:34:09.677534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2025-10-23T12:34:09.677534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2025-10-23T12:34:09.677534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2025-10-23T12:34:09.677534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2025-10-23T12:34:09.677534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2025-10-23T12:34:09.677534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2025-10-23T12:34:09.677534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2025-10-23T12:34:09.677534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2025-10-23T12:34:09.677534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2025-10-23T12:34:09.677534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2025-10-23T12:34:09.677534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2025-10-23T12:34:09.677534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2025-10-23T12:34:09.677534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2025-10-23T12:34:09.677534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2025-10-23T12:34:09.677534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2025-10-23T12:34:09.677534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2025-10-23T12:34:09.677534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2025-10-23T12:34:09.677534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2025-10-23T12:34:09.677534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2025-10-23T12:34:09.677534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2025-10-23T12:34:09.677534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2025-10-23T12:34:09.677534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2025-10-23T12:34:09.677534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2025-10-23T12:34:09.677534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2025-10-23T12:34:09.677534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2025-10-23T12:34:09.677534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2025-10-23T12:34:09.677534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2025-10-23T12:34:09.677534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2025-10-23T12:34:09.677534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2025-10-23T12:34:09.677534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2025-10-23T12:34:09.677534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2025-10-23T12:34:09.677534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2025-10-23T12:34:09.677534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2025-10-23T12:34:09.677534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2025-10-23T12:34:09.677534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2025-10-23T12:34:09.677534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2025-10-23T12:34:09.677534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2025-10-23T12:34:09.677534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2025-10-23T12:34:09.677534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2025-10-23T12:34:09.677534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2025-10-23T12:34:09.677534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2025-10-23T12:34:09.677534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2025-10-23T12:34:09.677534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2025-10-23T12:34:09.677534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2025-10-23T12:34:09.677534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2025-10-23T12:34:09.693175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2025-10-23T12:34:09.693175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2025-10-23T12:34:09.693175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2025-10-23T12:34:09.693175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2025-10-23T12:34:09.693175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2025-10-23T12:34:09.693175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2025-10-23T12:34:09.693175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2025-10-23T12:34:09.693175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2025-10-23T12:34:09.693175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2025-10-23T12:34:09.693175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2025-10-23T12:34:09.693175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2025-10-23T12:34:09.693175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2025-10-23T12:34:09.693175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2025-10-23T12:34:09.693175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2025-10-23T12:34:09.693175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2025-10-23T12:34:09.693175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2025-10-23T12:34:09.693175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2025-10-23T12:34:09.693175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2025-10-23T12:34:09.693175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2025-10-23T12:34:09.693175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2025-10-23T12:34:09.693175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2025-10-23T12:34:09.693175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2025-10-23T12:34:09.693175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2025-10-23T12:34:09.693175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2025-10-23T12:34:09.693175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2025-10-23T12:34:09.693175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2025-10-23T12:34:09.693175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2025-10-23T12:34:09.693175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2025-10-23T12:34:09.693175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2025-10-23T12:34:09.693175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2025-10-23T12:34:09.693175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2025-10-23T12:34:09.693175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2025-10-23T12:34:09.693175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2025-10-23T12:34:09.693175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2025-10-23T12:34:09.693175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2025-10-23T12:34:09.693175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2025-10-23T12:34:09.693175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2025-10-23T12:34:09.693175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2025-10-23T12:34:09.693175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2025-10-23T12:34:09.693175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2025-10-23T12:34:09.693175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2025-10-23T12:34:09.693175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2025-10-23T12:34:09.693175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2025-10-23T12:34:09.693175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2025-10-23T12:34:09.693175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2025-10-23T12:34:09.693175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2025-10-23T12:34:09.693175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2025-10-23T12:34:09.693175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2025-10-23T12:34:09.693175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2025-10-23T12:34:09.693175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2025-10-23T12:34:09.693175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2025-10-23T12:34:09.693175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2025-10-23T12:34:09.693175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2025-10-23T12:34:09.693175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2025-10-23T12:34:09.693175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2025-10-23T12:34:09.693175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2025-10-23T12:34:09.693175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2025-10-23T12:34:09.693175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2025-10-23T12:34:09.693175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2025-10-23T12:34:09.693175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2025-10-23T12:34:09.693175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2025-10-23T12:34:09.693175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2025-10-23T12:34:09.693175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2025-10-23T12:34:09.693175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2025-10-23T12:34:09.693175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2025-10-23T12:34:09.693175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2025-10-23T12:34:09.693175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2025-10-23T12:34:09.693175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2025-10-23T12:34:09.693175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2025-10-23T12:34:09.693175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2025-10-23T12:34:09.693175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2025-10-23T12:34:09.693175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2025-10-23T12:34:09.693175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2025-10-23T12:34:09.693175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2025-10-23T12:34:09.693175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2025-10-23T12:34:09.693175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2025-10-23T12:34:09.693175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2025-10-23T12:34:09.693175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2025-10-23T12:34:09.693175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2025-10-23T12:34:09.693175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2025-10-23T12:34:09.693175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2025-10-23T12:34:09.693175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2025-10-23T12:34:09.693175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2025-10-23T12:34:09.693175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2025-10-23T12:34:09.693175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2025-10-23T12:34:09.693175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2025-10-23T12:34:09.693175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2025-10-23T12:34:09.693175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2025-10-23T12:34:09.693175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2025-10-23T12:34:09.693175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2025-10-23T12:34:09.693175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2025-10-23T12:34:09.693175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2025-10-23T12:34:09.693175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2025-10-23T12:34:09.693175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2025-10-23T12:34:09.693175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2025-10-23T12:34:09.693175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2025-10-23T12:34:09.693175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2025-10-23T12:34:09.693175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2025-10-23T12:34:09.693175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2025-10-23T12:34:09.693175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2025-10-23T12:34:09.693175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2025-10-23T12:34:09.693175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2025-10-23T12:34:09.693175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2025-10-23T12:34:09.693175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2025-10-23T12:34:09.693175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2025-10-23T12:34:09.693175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2025-10-23T12:34:09.693175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2025-10-23T12:34:09.693175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2025-10-23T12:34:09.693175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2025-10-23T12:34:09.708812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2025-10-23T12:34:09.709329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2025-10-23T12:34:09.709329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2025-10-23T12:34:09.709329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2025-10-23T12:34:09.709329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2025-10-23T12:34:09.709329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2025-10-23T12:34:09.709329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2025-10-23T12:34:09.709329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2025-10-23T12:34:09.709329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2025-10-23T12:34:09.709329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2025-10-23T12:34:09.709329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2025-10-23T12:34:09.709329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2025-10-23T12:34:09.709329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2025-10-23T12:34:09.709329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2025-10-23T12:34:09.709329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2025-10-23T12:34:09.709329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2025-10-23T12:34:09.709329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2025-10-23T12:34:09.709329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2025-10-23T12:34:09.709329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2025-10-23T12:34:09.709329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2025-10-23T12:34:09.709329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2025-10-23T12:34:09.709329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2025-10-23T12:34:09.709329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2025-10-23T12:34:09.709329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2025-10-23T12:34:09.709329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2025-10-23T12:34:09.709329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2025-10-23T12:34:09.709329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2025-10-23T12:34:09.709329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2025-10-23T12:34:09.709329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2025-10-23T12:34:09.715202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2025-10-23T12:34:09.715202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2025-10-23T12:34:09.716200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2025-10-23T12:34:09.716200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2025-10-23T12:34:09.716830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2025-10-23T12:34:09.716830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2025-10-23T12:34:09.717839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2025-10-23T12:34:09.717839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2025-10-23T12:34:09.717839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2025-10-23T12:34:09.717839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2025-10-23T12:34:09.718835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2025-10-23T12:34:09.718835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2025-10-23T12:34:09.718835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2025-10-23T12:34:09.719834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2025-10-23T12:34:09.719834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2025-10-23T12:34:09.719834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2025-10-23T12:34:09.719834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2025-10-23T12:34:09.720892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2025-10-23T12:34:09.720892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2025-10-23T12:34:09.720892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2025-10-23T12:34:09.720892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2025-10-23T12:34:09.720892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2025-10-23T12:34:09.720892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2025-10-23T12:34:09.720892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2025-10-23T12:34:09.720892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2025-10-23T12:34:09.720892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2025-10-23T12:34:09.720892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2025-10-23T12:34:09.720892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2025-10-23T12:34:09.720892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2025-10-23T12:34:09.720892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2025-10-23T12:34:09.720892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2025-10-23T12:34:09.720892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2025-10-23T12:34:09.720892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2025-10-23T12:34:09.720892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2025-10-23T12:34:09.720892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2025-10-23T12:34:09.720892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2025-10-23T12:34:09.720892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2025-10-23T12:34:09.720892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2025-10-23T12:34:09.720892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2025-10-23T12:34:09.720892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2025-10-23T12:34:09.720892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2025-10-23T12:34:09.720892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2025-10-23T12:34:09.720892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2025-10-23T12:34:09.720892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2025-10-23T12:34:09.720892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2025-10-23T12:34:09.720892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2025-10-23T12:34:09.720892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2025-10-23T12:34:09.720892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2025-10-23T12:34:09.720892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2025-10-23T12:34:09.720892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2025-10-23T12:34:09.720892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2025-10-23T12:34:09.720892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2025-10-23T12:34:09.720892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2025-10-23T12:34:09.720892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2025-10-23T12:34:09.720892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2025-10-23T12:34:09.720892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2025-10-23T12:34:09.720892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2025-10-23T12:34:09.720892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2025-10-23T12:34:09.720892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2025-10-23T12:34:09.720892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2025-10-23T12:34:09.720892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2025-10-23T12:34:09.720892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2025-10-23T12:34:09.720892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2025-10-23T12:34:09.720892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2025-10-23T12:34:09.720892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2025-10-23T12:34:09.720892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2025-10-23T12:34:09.720892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2025-10-23T12:34:09.720892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2025-10-23T12:34:09.720892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2025-10-23T12:34:09.720892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2025-10-23T12:34:09.720892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2025-10-23T12:34:09.720892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2025-10-23T12:34:09.720892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2025-10-23T12:34:09.720892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2025-10-23T12:34:09.720892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2025-10-23T12:34:09.720892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2025-10-23T12:34:09.720892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2025-10-23T12:34:09.720892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2025-10-23T12:34:09.720892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2025-10-23T12:34:09.720892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2025-10-23T12:34:09.720892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2025-10-23T12:34:09.720892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2025-10-23T12:34:09.720892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2025-10-23T12:34:09.720892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2025-10-23T12:34:09.720892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2025-10-23T12:34:09.720892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2025-10-23T12:34:09.720892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2025-10-23T12:34:09.720892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2025-10-23T12:34:09.720892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2025-10-23T12:34:09.720892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2025-10-23T12:34:09.720892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2025-10-23T12:34:09.720892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2025-10-23T12:34:09.720892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2025-10-23T12:34:09.720892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2025-10-23T12:34:09.720892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2025-10-23T12:34:09.720892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2025-10-23T12:34:09.720892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2025-10-23T12:34:09.720892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2025-10-23T12:34:09.720892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2025-10-23T12:34:09.720892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2025-10-23T12:34:09.720892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2025-10-23T12:34:09.720892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2025-10-23T12:34:09.720892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2025-10-23T12:34:09.736516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2025-10-23T12:34:09.736516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2025-10-23T12:34:09.736516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2025-10-23T12:34:09.736516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2025-10-23T12:34:09.736516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2025-10-23T12:34:09.736516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2025-10-23T12:34:09.736516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2025-10-23T12:34:09.736516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2025-10-23T12:34:09.736516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2025-10-23T12:34:09.736516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2025-10-23T12:34:09.736516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2025-10-23T12:34:09.736516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2025-10-23T12:34:09.736516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2025-10-23T12:34:09.736516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2025-10-23T12:34:09.736516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2025-10-23T12:34:09.736516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2025-10-23T12:34:09.736516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2025-10-23T12:34:09.736516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2025-10-23T12:34:09.736516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2025-10-23T12:34:09.736516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2025-10-23T12:34:09.736516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2025-10-23T12:34:09.736516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2025-10-23T12:34:09.736516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2025-10-23T12:34:09.736516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2025-10-23T12:34:09.736516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2025-10-23T12:34:09.736516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2025-10-23T12:34:09.736516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2025-10-23T12:34:09.736516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2025-10-23T12:34:09.736516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2025-10-23T12:34:09.736516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2025-10-23T12:34:09.736516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2025-10-23T12:34:09.736516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2025-10-23T12:34:09.736516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2025-10-23T12:34:09.736516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2025-10-23T12:34:09.736516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2025-10-23T12:34:09.736516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2025-10-23T12:34:09.736516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2025-10-23T12:34:09.736516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2025-10-23T12:34:09.736516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2025-10-23T12:34:09.736516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2025-10-23T12:34:09.736516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2025-10-23T12:34:09.736516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2025-10-23T12:34:09.736516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2025-10-23T12:34:09.736516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2025-10-23T12:34:09.736516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2025-10-23T12:34:09.736516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2025-10-23T12:34:09.736516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2025-10-23T12:34:09.736516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2025-10-23T12:34:09.736516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2025-10-23T12:34:09.736516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2025-10-23T12:34:09.736516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2025-10-23T12:34:09.736516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2025-10-23T12:34:09.736516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2025-10-23T12:34:09.736516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2025-10-23T12:34:09.736516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2025-10-23T12:34:09.736516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2025-10-23T12:34:09.736516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2025-10-23T12:34:09.736516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2025-10-23T12:34:09.736516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2025-10-23T12:34:09.736516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2025-10-23T12:34:09.736516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2025-10-23T12:34:09.736516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2025-10-23T12:34:09.736516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2025-10-23T12:34:09.736516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2025-10-23T12:34:09.752143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2025-10-23T12:34:09.752143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2025-10-23T12:34:09.752143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2025-10-23T12:34:09.752143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2025-10-23T12:34:09.752143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2025-10-23T12:34:09.752143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2025-10-23T12:34:09.752143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2025-10-23T12:34:09.752143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2025-10-23T12:34:09.752143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2025-10-23T12:34:09.752143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2025-10-23T12:34:09.752143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2025-10-23T12:34:09.752143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2025-10-23T12:34:09.752143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2025-10-23T12:34:09.752143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2025-10-23T12:34:09.752143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2025-10-23T12:34:09.752143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2025-10-23T12:34:09.752143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2025-10-23T12:34:09.752143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2025-10-23T12:34:09.752143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2025-10-23T12:34:09.752143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2025-10-23T12:34:09.752143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2025-10-23T12:34:09.752143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2025-10-23T12:34:09.752143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2025-10-23T12:34:09.752143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2025-10-23T12:34:09.752143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2025-10-23T12:34:09.752143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2025-10-23T12:34:09.752143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2025-10-23T12:34:09.752143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2025-10-23T12:34:09.752143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2025-10-23T12:34:09.752143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2025-10-23T12:34:09.759161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2025-10-23T12:34:09.759161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2025-10-23T12:34:09.759161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2025-10-23T12:34:09.759161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2025-10-23T12:34:09.759161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2025-10-23T12:34:09.759161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2025-10-23T12:34:09.759161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2025-10-23T12:34:09.759161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2025-10-23T12:34:09.759161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2025-10-23T12:34:09.759161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2025-10-23T12:34:09.759161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2025-10-23T12:34:09.759161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2025-10-23T12:34:09.759161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2025-10-23T12:34:09.759161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2025-10-23T12:34:09.759161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2025-10-23T12:34:09.759161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2025-10-23T12:34:09.759161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2025-10-23T12:34:09.759161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2025-10-23T12:34:09.759161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2025-10-23T12:34:09.759161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2025-10-23T12:34:09.759161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2025-10-23T12:34:09.759161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2025-10-23T12:34:09.759161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2025-10-23T12:34:09.759161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2025-10-23T12:34:09.759161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2025-10-23T12:34:09.759161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2025-10-23T12:34:09.759161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2025-10-23T12:34:09.759161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2025-10-23T12:34:09.759161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2025-10-23T12:34:09.759161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2025-10-23T12:34:09.759161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2025-10-23T12:34:09.759161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2025-10-23T12:34:09.759161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2025-10-23T12:34:09.759161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2025-10-23T12:34:09.759161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2025-10-23T12:34:09.759161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2025-10-23T12:34:09.759161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2025-10-23T12:34:09.759161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2025-10-23T12:34:09.759161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2025-10-23T12:34:09.759161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2025-10-23T12:34:09.759161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2025-10-23T12:34:09.759161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2025-10-23T12:34:09.759161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2025-10-23T12:34:09.759161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2025-10-23T12:34:09.759161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2025-10-23T12:34:09.759161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2025-10-23T12:34:09.759161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2025-10-23T12:34:09.759161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2025-10-23T12:34:09.759161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2025-10-23T12:34:09.759161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2025-10-23T12:34:09.759161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2025-10-23T12:34:09.759161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2025-10-23T12:34:09.759161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2025-10-23T12:34:09.759161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2025-10-23T12:34:09.759161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2025-10-23T12:34:09.759161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2025-10-23T12:34:09.759161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2025-10-23T12:34:09.759161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2025-10-23T12:34:09.759161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2025-10-23T12:34:09.759161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2025-10-23T12:34:09.759161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2025-10-23T12:34:09.759161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2025-10-23T12:34:09.759161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2025-10-23T12:34:09.759161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2025-10-23T12:34:09.759161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2025-10-23T12:34:09.759161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2025-10-23T12:34:09.759161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2025-10-23T12:34:09.759161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2025-10-23T12:34:09.759161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2025-10-23T12:34:09.759161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2025-10-23T12:34:09.759161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2025-10-23T12:34:09.759161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2025-10-23T12:34:09.759161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2025-10-23T12:34:09.759161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2025-10-23T12:34:09.759161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2025-10-23T12:34:09.759161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2025-10-23T12:34:09.759161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2025-10-23T12:34:09.759161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2025-10-23T12:34:09.759161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2025-10-23T12:34:09.759161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2025-10-23T12:34:09.759161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2025-10-23T12:34:09.759161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2025-10-23T12:34:09.759161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2025-10-23T12:34:09.759161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2025-10-23T12:34:09.759161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2025-10-23T12:34:09.759161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2025-10-23T12:34:09.759161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2025-10-23T12:34:09.759161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2025-10-23T12:34:09.759161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2025-10-23T12:34:09.759161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2025-10-23T12:34:09.759161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2025-10-23T12:34:09.759161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2025-10-23T12:34:09.759161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2025-10-23T12:34:09.759161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2025-10-23T12:34:09.759161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2025-10-23T12:34:09.775171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2025-10-23T12:34:09.775171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2025-10-23T12:34:09.775686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2025-10-23T12:34:09.775686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2025-10-23T12:34:09.775686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2025-10-23T12:34:09.775686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2025-10-23T12:34:09.775686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2025-10-23T12:34:09.775686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2025-10-23T12:34:09.775686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2025-10-23T12:34:09.775686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2025-10-23T12:34:09.775686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2025-10-23T12:34:09.778993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2025-10-23T12:34:09.778993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2025-10-23T12:34:09.779507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2025-10-23T12:34:09.779507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2025-10-23T12:34:09.779507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2025-10-23T12:34:09.779507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2025-10-23T12:34:09.779507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2025-10-23T12:34:09.779507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2025-10-23T12:34:09.779507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2025-10-23T12:34:09.779507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2025-10-23T12:34:09.779507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2025-10-23T12:34:09.779507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2025-10-23T12:34:09.779507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2025-10-23T12:34:09.779507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2025-10-23T12:34:09.783382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2025-10-23T12:34:09.783382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2025-10-23T12:34:09.783930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2025-10-23T12:34:09.783930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2025-10-23T12:34:09.784469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2025-10-23T12:34:09.784469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2025-10-23T12:34:09.785007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2025-10-23T12:34:09.785007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2025-10-23T12:34:09.785543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2025-10-23T12:34:09.785543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2025-10-23T12:34:09.785543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2025-10-23T12:34:09.786081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2025-10-23T12:34:09.786081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2025-10-23T12:34:09.786618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2025-10-23T12:34:09.786618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2025-10-23T12:34:09.787156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2025-10-23T12:34:09.787156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2025-10-23T12:34:09.787694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2025-10-23T12:34:09.787694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2025-10-23T12:34:09.788232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2025-10-23T12:34:09.788232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2025-10-23T12:34:09.788743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2025-10-23T12:34:09.788770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2025-10-23T12:34:09.788770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2025-10-23T12:34:09.789307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2025-10-23T12:34:09.789307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2025-10-23T12:34:09.789843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2025-10-23T12:34:09.789843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2025-10-23T12:34:09.790499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2025-10-23T12:34:09.790499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2025-10-23T12:34:09.790499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2025-10-23T12:34:09.791036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2025-10-23T12:34:09.791036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2025-10-23T12:34:09.791036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2025-10-23T12:34:09.791036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2025-10-23T12:34:09.791572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2025-10-23T12:34:09.791572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2025-10-23T12:34:09.791572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2025-10-23T12:34:09.792078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2025-10-23T12:34:09.792107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2025-10-23T12:34:09.792107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2025-10-23T12:34:09.792107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2025-10-23T12:34:09.792643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2025-10-23T12:34:09.792643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2025-10-23T12:34:09.792643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2025-10-23T12:34:09.792643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2025-10-23T12:34:09.793178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2025-10-23T12:34:09.793178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2025-10-23T12:34:09.793178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2025-10-23T12:34:09.793178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2025-10-23T12:34:09.793712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2025-10-23T12:34:09.793712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2025-10-23T12:34:09.793712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2025-10-23T12:34:09.793712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2025-10-23T12:34:09.794220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2025-10-23T12:34:09.794332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2025-10-23T12:34:09.794332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2025-10-23T12:34:09.794332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2025-10-23T12:34:09.794332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2025-10-23T12:34:09.794869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2025-10-23T12:34:09.794869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2025-10-23T12:34:09.794869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2025-10-23T12:34:09.794869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2025-10-23T12:34:09.795408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2025-10-23T12:34:09.795408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2025-10-23T12:34:09.795408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2025-10-23T12:34:09.795408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2025-10-23T12:34:09.795945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2025-10-23T12:34:09.795945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2025-10-23T12:34:09.795945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2025-10-23T12:34:09.795945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2025-10-23T12:34:09.796485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2025-10-23T12:34:09.796485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2025-10-23T12:34:09.796485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2025-10-23T12:34:09.796485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2025-10-23T12:34:09.796999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2025-10-23T12:34:09.798335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2025-10-23T12:34:09.798865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2025-10-23T12:34:09.798865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2025-10-23T12:34:09.799285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2025-10-23T12:34:09.799285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2025-10-23T12:34:09.799837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2025-10-23T12:34:09.799837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2025-10-23T12:34:09.799837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2025-10-23T12:34:09.800362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2025-10-23T12:34:09.800362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2025-10-23T12:34:09.800575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2025-10-23T12:34:09.800575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2025-10-23T12:34:09.801097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2025-10-23T12:34:09.801097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2025-10-23T12:34:09.801097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2025-10-23T12:34:09.801097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2025-10-23T12:34:09.801097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2025-10-23T12:34:09.801846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2025-10-23T12:34:09.801846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2025-10-23T12:34:09.801846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2025-10-23T12:34:09.802394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2025-10-23T12:34:09.802394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2025-10-23T12:34:09.802394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2025-10-23T12:34:09.802394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2025-10-23T12:34:09.802943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2025-10-23T12:34:09.803233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2025-10-23T12:34:09.803233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2025-10-23T12:34:09.803785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2025-10-23T12:34:09.803785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2025-10-23T12:34:09.803785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2025-10-23T12:34:09.804330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2025-10-23T12:34:09.804330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2025-10-23T12:34:09.804330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2025-10-23T12:34:09.804330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2025-10-23T12:34:09.804840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2025-10-23T12:34:09.804873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2025-10-23T12:34:09.804873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2025-10-23T12:34:09.805416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2025-10-23T12:34:09.805416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2025-10-23T12:34:09.805416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2025-10-23T12:34:09.805416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2025-10-23T12:34:09.806015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2025-10-23T12:34:09.806015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2025-10-23T12:34:09.806015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2025-10-23T12:34:09.806015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2025-10-23T12:34:09.806560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2025-10-23T12:34:09.806560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2025-10-23T12:34:09.806560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2025-10-23T12:34:09.806560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2025-10-23T12:34:09.807100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2025-10-23T12:34:09.807100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2025-10-23T12:34:09.807100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2025-10-23T12:34:09.807100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2025-10-23T12:34:09.807643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2025-10-23T12:34:09.807643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2025-10-23T12:34:09.807643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2025-10-23T12:34:09.807643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2025-10-23T12:34:09.808167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2025-10-23T12:34:09.808167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2025-10-23T12:34:09.808167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2025-10-23T12:34:09.808167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2025-10-23T12:34:09.808167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2025-10-23T12:34:09.808167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2025-10-23T12:34:09.808167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2025-10-23T12:34:09.808167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2025-10-23T12:34:09.809225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2025-10-23T12:34:09.809225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2025-10-23T12:34:09.809225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2025-10-23T12:34:09.809225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2025-10-23T12:34:09.809769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2025-10-23T12:34:09.809769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2025-10-23T12:34:09.809769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2025-10-23T12:34:09.810278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2025-10-23T12:34:09.810278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2025-10-23T12:34:09.810278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2025-10-23T12:34:09.810278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2025-10-23T12:34:09.810278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2025-10-23T12:34:09.811234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2025-10-23T12:34:09.811234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2025-10-23T12:34:09.811780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2025-10-23T12:34:09.811780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2025-10-23T12:34:09.812287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2025-10-23T12:34:09.812287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2025-10-23T12:34:09.812287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2025-10-23T12:34:09.812287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2025-10-23T12:34:09.812287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2025-10-23T12:34:09.812287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2025-10-23T12:34:09.812287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2025-10-23T12:34:09.812287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2025-10-23T12:34:09.812287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2025-10-23T12:34:09.812287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2025-10-23T12:34:09.815669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2025-10-23T12:34:09.815669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2025-10-23T12:34:09.816219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2025-10-23T12:34:09.816219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2025-10-23T12:34:09.816219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2025-10-23T12:34:09.816219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2025-10-23T12:34:09.816755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2025-10-23T12:34:09.816755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2025-10-23T12:34:09.816755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2025-10-23T12:34:09.816755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2025-10-23T12:34:09.817285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2025-10-23T12:34:09.817285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2025-10-23T12:34:09.817285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2025-10-23T12:34:09.817285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2025-10-23T12:34:09.817818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2025-10-23T12:34:09.817818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2025-10-23T12:34:09.817818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2025-10-23T12:34:09.817818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2025-10-23T12:34:09.818324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2025-10-23T12:34:09.818443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2025-10-23T12:34:09.818443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2025-10-23T12:34:09.818443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2025-10-23T12:34:09.818443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2025-10-23T12:34:09.818982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2025-10-23T12:34:09.818982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2025-10-23T12:34:09.818982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2025-10-23T12:34:09.819489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2025-10-23T12:34:09.819519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2025-10-23T12:34:09.819519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2025-10-23T12:34:09.819519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2025-10-23T12:34:09.819519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2025-10-23T12:34:09.820049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2025-10-23T12:34:09.820049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2025-10-23T12:34:09.820049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2025-10-23T12:34:09.820049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2025-10-23T12:34:09.820578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2025-10-23T12:34:09.820578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2025-10-23T12:34:09.820578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2025-10-23T12:34:09.820578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2025-10-23T12:34:09.821107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2025-10-23T12:34:09.821107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2025-10-23T12:34:09.821107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2025-10-23T12:34:09.821107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2025-10-23T12:34:09.821637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2025-10-23T12:34:09.821637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2025-10-23T12:34:09.821637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2025-10-23T12:34:09.821637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2025-10-23T12:34:09.822167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2025-10-23T12:34:09.822167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2025-10-23T12:34:09.822167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2025-10-23T12:34:09.822167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2025-10-23T12:34:09.822696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2025-10-23T12:34:09.822696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2025-10-23T12:34:09.822696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2025-10-23T12:34:09.823231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2025-10-23T12:34:09.823231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2025-10-23T12:34:09.823231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2025-10-23T12:34:09.823231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2025-10-23T12:34:09.823760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2025-10-23T12:34:09.823760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2025-10-23T12:34:09.823760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2025-10-23T12:34:09.823760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2025-10-23T12:34:09.824315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2025-10-23T12:34:09.824315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2025-10-23T12:34:09.824315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2025-10-23T12:34:09.824315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2025-10-23T12:34:09.824846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2025-10-23T12:34:09.824846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2025-10-23T12:34:09.824846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2025-10-23T12:34:09.824846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2025-10-23T12:34:09.825375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2025-10-23T12:34:09.825375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2025-10-23T12:34:09.825375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2025-10-23T12:34:09.825375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2025-10-23T12:34:09.825905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2025-10-23T12:34:09.825905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2025-10-23T12:34:09.825905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2025-10-23T12:34:09.825905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2025-10-23T12:34:09.826410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2025-10-23T12:34:09.826506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2025-10-23T12:34:09.826506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2025-10-23T12:34:09.826506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2025-10-23T12:34:09.826506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2025-10-23T12:34:09.827040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2025-10-23T12:34:09.827040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2025-10-23T12:34:09.827040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2025-10-23T12:34:09.827548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2025-10-23T12:34:09.827548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2025-10-23T12:34:09.827548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2025-10-23T12:34:09.827548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2025-10-23T12:34:09.827548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2025-10-23T12:34:09.827548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2025-10-23T12:34:09.827548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2025-10-23T12:34:09.827548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2025-10-23T12:34:09.827548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2025-10-23T12:34:09.829190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2025-10-23T12:34:09.829190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2025-10-23T12:34:09.829736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2025-10-23T12:34:09.829736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2025-10-23T12:34:09.829736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2025-10-23T12:34:09.829736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2025-10-23T12:34:09.830267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2025-10-23T12:34:09.830830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2025-10-23T12:34:09.830830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2025-10-23T12:34:09.830830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2025-10-23T12:34:09.831835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2025-10-23T12:34:09.831999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2025-10-23T12:34:09.832530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2025-10-23T12:34:09.832551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2025-10-23T12:34:09.832551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2025-10-23T12:34:09.833219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2025-10-23T12:34:09.833456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2025-10-23T12:34:09.833456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2025-10-23T12:34:09.833986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2025-10-23T12:34:09.833986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2025-10-23T12:34:09.833986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2025-10-23T12:34:09.833986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2025-10-23T12:34:09.833986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2025-10-23T12:34:09.833986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2025-10-23T12:34:09.833986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2025-10-23T12:34:09.833986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2025-10-23T12:34:09.834986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2025-10-23T12:34:09.834986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2025-10-23T12:34:09.834986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2025-10-23T12:34:09.834986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2025-10-23T12:34:09.835542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2025-10-23T12:34:09.835542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2025-10-23T12:34:09.836091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2025-10-23T12:34:09.836091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2025-10-23T12:34:09.836617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2025-10-23T12:34:09.836637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2025-10-23T12:34:09.836954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2025-10-23T12:34:09.836954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2025-10-23T12:34:09.837626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2025-10-23T12:34:09.837626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2025-10-23T12:34:09.838164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2025-10-23T12:34:09.838164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2025-10-23T12:34:09.838695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2025-10-23T12:34:09.838695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2025-10-23T12:34:09.838695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2025-10-23T12:34:09.839238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2025-10-23T12:34:09.839238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2025-10-23T12:34:09.839769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2025-10-23T12:34:09.839769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2025-10-23T12:34:09.840300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2025-10-23T12:34:09.840300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2025-10-23T12:34:09.840831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2025-10-23T12:34:09.840831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2025-10-23T12:34:09.840831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2025-10-23T12:34:09.841361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2025-10-23T12:34:09.841361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2025-10-23T12:34:09.841892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2025-10-23T12:34:09.841892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2025-10-23T12:34:09.842422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2025-10-23T12:34:09.842422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2025-10-23T12:34:09.842938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2025-10-23T12:34:09.842953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2025-10-23T12:34:09.842953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2025-10-23T12:34:09.843483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2025-10-23T12:34:09.843483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2025-10-23T12:34:09.844014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2025-10-23T12:34:09.844014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2025-10-23T12:34:09.844014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2025-10-23T12:34:09.844544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2025-10-23T12:34:09.844544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2025-10-23T12:34:09.845075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2025-10-23T12:34:09.845075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2025-10-23T12:34:09.845075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2025-10-23T12:34:09.845605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2025-10-23T12:34:09.846123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2025-10-23T12:34:09.846205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2025-10-23T12:34:09.846205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2025-10-23T12:34:09.846205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2025-10-23T12:34:09.846735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2025-10-23T12:34:09.846735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2025-10-23T12:34:09.847259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2025-10-23T12:34:09.847259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2025-10-23T12:34:09.848466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2025-10-23T12:34:09.848466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2025-10-23T12:34:09.849063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2025-10-23T12:34:09.849063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2025-10-23T12:34:09.849063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2025-10-23T12:34:09.849063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2025-10-23T12:34:09.849614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2025-10-23T12:34:09.849614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2025-10-23T12:34:09.849614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2025-10-23T12:34:09.849614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2025-10-23T12:34:09.850159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2025-10-23T12:34:09.850159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2025-10-23T12:34:09.850159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2025-10-23T12:34:09.850159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2025-10-23T12:34:09.850703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2025-10-23T12:34:09.850703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2025-10-23T12:34:09.850703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2025-10-23T12:34:09.850703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2025-10-23T12:34:09.851248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2025-10-23T12:34:09.851248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2025-10-23T12:34:09.851248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2025-10-23T12:34:09.851248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2025-10-23T12:34:09.851248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2025-10-23T12:34:09.851798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2025-10-23T12:34:09.851798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2025-10-23T12:34:09.851798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2025-10-23T12:34:09.851798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2025-10-23T12:34:09.852343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2025-10-23T12:34:09.852343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2025-10-23T12:34:09.852343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2025-10-23T12:34:09.852343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2025-10-23T12:34:09.852888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2025-10-23T12:34:09.852888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2025-10-23T12:34:09.852888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2025-10-23T12:34:09.852888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2025-10-23T12:34:09.853412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2025-10-23T12:34:09.853431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2025-10-23T12:34:09.853431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2025-10-23T12:34:09.853431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2025-10-23T12:34:09.853431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2025-10-23T12:34:09.853974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2025-10-23T12:34:09.853974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2025-10-23T12:34:09.853974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2025-10-23T12:34:09.853974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2025-10-23T12:34:09.854517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2025-10-23T12:34:09.854517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2025-10-23T12:34:09.854517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2025-10-23T12:34:09.854517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2025-10-23T12:34:09.855060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2025-10-23T12:34:09.855060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2025-10-23T12:34:09.855060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2025-10-23T12:34:09.855060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2025-10-23T12:34:09.855060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2025-10-23T12:34:09.855603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2025-10-23T12:34:09.855603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2025-10-23T12:34:09.855603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2025-10-23T12:34:09.855603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2025-10-23T12:34:09.856144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2025-10-23T12:34:09.856144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2025-10-23T12:34:09.856144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2025-10-23T12:34:09.856144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2025-10-23T12:34:09.856668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2025-10-23T12:34:09.856686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2025-10-23T12:34:09.856686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2025-10-23T12:34:09.856686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2025-10-23T12:34:09.856686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2025-10-23T12:34:09.857231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2025-10-23T12:34:09.857231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2025-10-23T12:34:09.857231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2025-10-23T12:34:09.857231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2025-10-23T12:34:09.857774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2025-10-23T12:34:09.857774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2025-10-23T12:34:09.857774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2025-10-23T12:34:09.857774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2025-10-23T12:34:09.857774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2025-10-23T12:34:09.858297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2025-10-23T12:34:09.858297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2025-10-23T12:34:09.858297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2025-10-23T12:34:09.858297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2025-10-23T12:34:09.858836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2025-10-23T12:34:09.858836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2025-10-23T12:34:09.858836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2025-10-23T12:34:09.858836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2025-10-23T12:34:09.859385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2025-10-23T12:34:09.859385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2025-10-23T12:34:09.859385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2025-10-23T12:34:09.859385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2025-10-23T12:34:09.859932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2025-10-23T12:34:09.859932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2025-10-23T12:34:09.859932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2025-10-23T12:34:09.859932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2025-10-23T12:34:09.859932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2025-10-23T12:34:09.860476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2025-10-23T12:34:09.860476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2025-10-23T12:34:09.860476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2025-10-23T12:34:09.860476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2025-10-23T12:34:09.861082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2025-10-23T12:34:09.861082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2025-10-23T12:34:09.861082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2025-10-23T12:34:09.861082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2025-10-23T12:34:09.861082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2025-10-23T12:34:09.861628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2025-10-23T12:34:09.861628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2025-10-23T12:34:09.861628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2025-10-23T12:34:09.861628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2025-10-23T12:34:09.862173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2025-10-23T12:34:09.862173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2025-10-23T12:34:09.862173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2025-10-23T12:34:09.862682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2025-10-23T12:34:09.862719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2025-10-23T12:34:09.862719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2025-10-23T12:34:09.862719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2025-10-23T12:34:09.863265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2025-10-23T12:34:09.863265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2025-10-23T12:34:09.863265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2025-10-23T12:34:09.863783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2025-10-23T12:34:09.863783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2025-10-23T12:34:09.864967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2025-10-23T12:34:09.864967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2025-10-23T12:34:09.865526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2025-10-23T12:34:09.865526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2025-10-23T12:34:09.865526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2025-10-23T12:34:09.866067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2025-10-23T12:34:09.866067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2025-10-23T12:34:09.866611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2025-10-23T12:34:09.866611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2025-10-23T12:34:09.866611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2025-10-23T12:34:09.867224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2025-10-23T12:34:09.867224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2025-10-23T12:34:09.867749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2025-10-23T12:34:09.867749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2025-10-23T12:34:09.867749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2025-10-23T12:34:09.868291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2025-10-23T12:34:09.868291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2025-10-23T12:34:09.868291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2025-10-23T12:34:09.868291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2025-10-23T12:34:09.868291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2025-10-23T12:34:09.868291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2025-10-23T12:34:09.868291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2025-10-23T12:34:09.869846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2025-10-23T12:34:09.869846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2025-10-23T12:34:09.869846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2025-10-23T12:34:09.869846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2025-10-23T12:34:09.869846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2025-10-23T12:34:09.869846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2025-10-23T12:34:09.869846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2025-10-23T12:34:09.869846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2025-10-23T12:34:09.869846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2025-10-23T12:34:09.869846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2025-10-23T12:34:09.869846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2025-10-23T12:34:09.869846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2025-10-23T12:34:09.869846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2025-10-23T12:34:09.869846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2025-10-23T12:34:09.869846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2025-10-23T12:34:09.869846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2025-10-23T12:34:09.869846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2025-10-23T12:34:09.869846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2025-10-23T12:34:09.869846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2025-10-23T12:34:09.869846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2025-10-23T12:34:09.872901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2025-10-23T12:34:09.872901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2025-10-23T12:34:09.872901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2025-10-23T12:34:09.872901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2025-10-23T12:34:09.872901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2025-10-23T12:34:09.872901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2025-10-23T12:34:09.872901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2025-10-23T12:34:09.872901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2025-10-23T12:34:09.872901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2025-10-23T12:34:09.872901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2025-10-23T12:34:09.872901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2025-10-23T12:34:09.872901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2025-10-23T12:34:09.872901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2025-10-23T12:34:09.872901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2025-10-23T12:34:09.872901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2025-10-23T12:34:09.872901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2025-10-23T12:34:09.872901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2025-10-23T12:34:09.872901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2025-10-23T12:34:09.872901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2025-10-23T12:34:09.872901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2025-10-23T12:34:09.872901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2025-10-23T12:34:09.872901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2025-10-23T12:34:09.872901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2025-10-23T12:34:09.872901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2025-10-23T12:34:09.872901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2025-10-23T12:34:09.872901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2025-10-23T12:34:09.872901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2025-10-23T12:34:09.878470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2025-10-23T12:34:09.878470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2025-10-23T12:34:09.878470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2025-10-23T12:34:09.878470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2025-10-23T12:34:09.878470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2025-10-23T12:34:09.878470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2025-10-23T12:34:09.878470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2025-10-23T12:34:09.878470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2025-10-23T12:34:09.878470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2025-10-23T12:34:09.878470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2025-10-23T12:34:09.878470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2025-10-23T12:34:09.878470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2025-10-23T12:34:09.878470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2025-10-23T12:34:09.878470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2025-10-23T12:34:09.878470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2025-10-23T12:34:09.878470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2025-10-23T12:34:09.878470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2025-10-23T12:34:09.878470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2025-10-23T12:34:09.878470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2025-10-23T12:34:09.878470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2025-10-23T12:34:09.878470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2025-10-23T12:34:09.878470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2025-10-23T12:34:09.878470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2025-10-23T12:34:09.878470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2025-10-23T12:34:09.878470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2025-10-23T12:34:09.878470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2025-10-23T12:34:09.878470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2025-10-23T12:34:09.878470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2025-10-23T12:34:09.878470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2025-10-23T12:34:09.878470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2025-10-23T12:34:09.878470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2025-10-23T12:34:09.878470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2025-10-23T12:34:09.878470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2025-10-23T12:34:09.878470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2025-10-23T12:34:09.878470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2025-10-23T12:34:09.888484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2025-10-23T12:34:09.888899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2025-10-23T12:34:09.888899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2025-10-23T12:34:09.889412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2025-10-23T12:34:09.889412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2025-10-23T12:34:09.890006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2025-10-23T12:34:09.890006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2025-10-23T12:34:09.890550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2025-10-23T12:34:09.891061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2025-10-23T12:34:09.891091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2025-10-23T12:34:09.891602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2025-10-23T12:34:09.891722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2025-10-23T12:34:09.891722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2025-10-23T12:34:09.892265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2025-10-23T12:34:09.892265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2025-10-23T12:34:09.892825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2025-10-23T12:34:09.892825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2025-10-23T12:34:09.893370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2025-10-23T12:34:09.893370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2025-10-23T12:34:09.893913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2025-10-23T12:34:09.893913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2025-10-23T12:34:09.894453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2025-10-23T12:34:09.894453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2025-10-23T12:34:09.894995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2025-10-23T12:34:09.894995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2025-10-23T12:34:09.895536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2025-10-23T12:34:09.895536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2025-10-23T12:34:09.896075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2025-10-23T12:34:09.896075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2025-10-23T12:34:09.896614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2025-10-23T12:34:09.896614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2025-10-23T12:34:09.898482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2025-10-23T12:34:09.898482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2025-10-23T12:34:09.899052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2025-10-23T12:34:09.899052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2025-10-23T12:34:09.899576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2025-10-23T12:34:09.899593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2025-10-23T12:34:09.899593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2025-10-23T12:34:09.900134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2025-10-23T12:34:09.900134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2025-10-23T12:34:09.900666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2025-10-23T12:34:09.900666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2025-10-23T12:34:09.901217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2025-10-23T12:34:09.901217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2025-10-23T12:34:09.901217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2025-10-23T12:34:09.901217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2025-10-23T12:34:09.901757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2025-10-23T12:34:09.901757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2025-10-23T12:34:09.901757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2025-10-23T12:34:09.901757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2025-10-23T12:34:09.902302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2025-10-23T12:34:09.902302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2025-10-23T12:34:09.902302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2025-10-23T12:34:09.902302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2025-10-23T12:34:09.902851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2025-10-23T12:34:09.902851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2025-10-23T12:34:09.902851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2025-10-23T12:34:09.902851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2025-10-23T12:34:09.903392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2025-10-23T12:34:09.903392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2025-10-23T12:34:09.903392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2025-10-23T12:34:09.904054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2025-10-23T12:34:09.904599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2025-10-23T12:34:09.904599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2025-10-23T12:34:09.904599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2025-10-23T12:34:09.905140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2025-10-23T12:34:09.905140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2025-10-23T12:34:09.905140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2025-10-23T12:34:09.905684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2025-10-23T12:34:09.905684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2025-10-23T12:34:09.905684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2025-10-23T12:34:09.905684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2025-10-23T12:34:09.906225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2025-10-23T12:34:09.906225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2025-10-23T12:34:09.906225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2025-10-23T12:34:09.906225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2025-10-23T12:34:09.906225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2025-10-23T12:34:09.906766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2025-10-23T12:34:09.906766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2025-10-23T12:34:09.906766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2025-10-23T12:34:09.906766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2025-10-23T12:34:09.907306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2025-10-23T12:34:09.907306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2025-10-23T12:34:09.907306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2025-10-23T12:34:09.907306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2025-10-23T12:34:09.907847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2025-10-23T12:34:09.907847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2025-10-23T12:34:09.907847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2025-10-23T12:34:09.907847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2025-10-23T12:34:09.908386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2025-10-23T12:34:09.908386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2025-10-23T12:34:09.908386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2025-10-23T12:34:09.908386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2025-10-23T12:34:09.908906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2025-10-23T12:34:09.908906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2025-10-23T12:34:09.909415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2025-10-23T12:34:09.909415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2025-10-23T12:34:09.909835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2025-10-23T12:34:09.909835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2025-10-23T12:34:09.909835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2025-10-23T12:34:09.909835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2025-10-23T12:34:09.910372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2025-10-23T12:34:09.910372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2025-10-23T12:34:09.910372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2025-10-23T12:34:09.910372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2025-10-23T12:34:09.910921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2025-10-23T12:34:09.910921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2025-10-23T12:34:09.910921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2025-10-23T12:34:09.910921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2025-10-23T12:34:09.911457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2025-10-23T12:34:09.911457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2025-10-23T12:34:09.911457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2025-10-23T12:34:09.911994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2025-10-23T12:34:09.911994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2025-10-23T12:34:09.911994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2025-10-23T12:34:09.911994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2025-10-23T12:34:09.912535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2025-10-23T12:34:09.912535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2025-10-23T12:34:09.912535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2025-10-23T12:34:09.912535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2025-10-23T12:34:09.913072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2025-10-23T12:34:09.913072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2025-10-23T12:34:09.913072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2025-10-23T12:34:09.913072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2025-10-23T12:34:09.913613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2025-10-23T12:34:09.914123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2025-10-23T12:34:09.914923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2025-10-23T12:34:09.914923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2025-10-23T12:34:09.915436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2025-10-23T12:34:09.915550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2025-10-23T12:34:09.915550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2025-10-23T12:34:09.916099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2025-10-23T12:34:09.916099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2025-10-23T12:34:09.916099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2025-10-23T12:34:09.916630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2025-10-23T12:34:09.916630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2025-10-23T12:34:09.917155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2025-10-23T12:34:09.917155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2025-10-23T12:34:09.917155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2025-10-23T12:34:09.917680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2025-10-23T12:34:09.917680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2025-10-23T12:34:09.918203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2025-10-23T12:34:09.918203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2025-10-23T12:34:09.918726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2025-10-23T12:34:09.918726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2025-10-23T12:34:09.918726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2025-10-23T12:34:09.919250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2025-10-23T12:34:09.919250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2025-10-23T12:34:09.919773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2025-10-23T12:34:09.919773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2025-10-23T12:34:09.920296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2025-10-23T12:34:09.920296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2025-10-23T12:34:09.920296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2025-10-23T12:34:09.920819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2025-10-23T12:34:09.920819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2025-10-23T12:34:09.921343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2025-10-23T12:34:09.921343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2025-10-23T12:34:09.921870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2025-10-23T12:34:09.921870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2025-10-23T12:34:09.921870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2025-10-23T12:34:09.922395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2025-10-23T12:34:09.922395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2025-10-23T12:34:09.922395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2025-10-23T12:34:09.922395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2025-10-23T12:34:09.922395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2025-10-23T12:34:09.922395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2025-10-23T12:34:09.923420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2025-10-23T12:34:09.923420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2025-10-23T12:34:09.923420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2025-10-23T12:34:09.923420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2025-10-23T12:34:09.923420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2025-10-23T12:34:09.923420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2025-10-23T12:34:09.923420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2025-10-23T12:34:09.923420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2025-10-23T12:34:09.923420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2025-10-23T12:34:09.924944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2025-10-23T12:34:09.924944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2025-10-23T12:34:09.924944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2025-10-23T12:34:09.924944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2025-10-23T12:34:09.924944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2025-10-23T12:34:09.924944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2025-10-23T12:34:09.924944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2025-10-23T12:34:09.924944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2025-10-23T12:34:09.924944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2025-10-23T12:34:09.924944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2025-10-23T12:34:09.924944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2025-10-23T12:34:09.924944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2025-10-23T12:34:09.924944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2025-10-23T12:34:09.924944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2025-10-23T12:34:09.924944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2025-10-23T12:34:09.924944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2025-10-23T12:34:09.924944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2025-10-23T12:34:09.924944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2025-10-23T12:34:09.927969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2025-10-23T12:34:09.927969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2025-10-23T12:34:09.927969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2025-10-23T12:34:09.927969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2025-10-23T12:34:09.927969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2025-10-23T12:34:09.927969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2025-10-23T12:34:09.927969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2025-10-23T12:34:09.927969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2025-10-23T12:34:09.927969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2025-10-23T12:34:09.927969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2025-10-23T12:34:09.927969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2025-10-23T12:34:09.927969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2025-10-23T12:34:09.927969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2025-10-23T12:34:09.927969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2025-10-23T12:34:09.930822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2025-10-23T12:34:09.930822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2025-10-23T12:34:09.930822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2025-10-23T12:34:09.931827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2025-10-23T12:34:09.931827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2025-10-23T12:34:09.931827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2025-10-23T12:34:09.931827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2025-10-23T12:34:09.932825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2025-10-23T12:34:09.932825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2025-10-23T12:34:09.932825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2025-10-23T12:34:09.933648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2025-10-23T12:34:09.933648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2025-10-23T12:34:09.933648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2025-10-23T12:34:09.933648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2025-10-23T12:34:09.934191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2025-10-23T12:34:09.934191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2025-10-23T12:34:09.934191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2025-10-23T12:34:09.934191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2025-10-23T12:34:09.934735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2025-10-23T12:34:09.934735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2025-10-23T12:34:09.934735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2025-10-23T12:34:09.935276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2025-10-23T12:34:09.935276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2025-10-23T12:34:09.935276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2025-10-23T12:34:09.935276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2025-10-23T12:34:09.935811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2025-10-23T12:34:09.935811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2025-10-23T12:34:09.935811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2025-10-23T12:34:09.936323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2025-10-23T12:34:09.936508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2025-10-23T12:34:09.936508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2025-10-23T12:34:09.936508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2025-10-23T12:34:09.937020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2025-10-23T12:34:09.937020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2025-10-23T12:34:09.937020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2025-10-23T12:34:09.937734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2025-10-23T12:34:09.942214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2025-10-23T12:34:09.942214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2025-10-23T12:34:09.942725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2025-10-23T12:34:09.942725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2025-10-23T12:34:09.942725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2025-10-23T12:34:09.942725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2025-10-23T12:34:09.942725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2025-10-23T12:34:09.942725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2025-10-23T12:34:09.942725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2025-10-23T12:34:09.942725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2025-10-23T12:34:09.942725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2025-10-23T12:34:09.942725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2025-10-23T12:34:09.942725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2025-10-23T12:34:09.942725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2025-10-23T12:34:09.942725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2025-10-23T12:34:09.942725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2025-10-23T12:34:09.942725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2025-10-23T12:34:09.942725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2025-10-23T12:34:09.942725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2025-10-23T12:34:09.942725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2025-10-23T12:34:09.942725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2025-10-23T12:34:09.942725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2025-10-23T12:34:09.942725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2025-10-23T12:34:09.942725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2025-10-23T12:34:09.942725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2025-10-23T12:34:09.942725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2025-10-23T12:34:09.942725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2025-10-23T12:34:09.942725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2025-10-23T12:34:09.942725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2025-10-23T12:34:09.942725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2025-10-23T12:34:09.942725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2025-10-23T12:34:09.942725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2025-10-23T12:34:09.942725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2025-10-23T12:34:09.942725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2025-10-23T12:34:09.942725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2025-10-23T12:34:09.942725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2025-10-23T12:34:09.942725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2025-10-23T12:34:09.942725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2025-10-23T12:34:09.942725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2025-10-23T12:34:09.942725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2025-10-23T12:34:09.942725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2025-10-23T12:34:09.942725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2025-10-23T12:34:09.942725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2025-10-23T12:34:09.942725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2025-10-23T12:34:09.942725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2025-10-23T12:34:09.942725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2025-10-23T12:34:09.942725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2025-10-23T12:34:09.942725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2025-10-23T12:34:09.942725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2025-10-23T12:34:09.942725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2025-10-23T12:34:09.942725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2025-10-23T12:34:09.942725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2025-10-23T12:34:09.942725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2025-10-23T12:34:09.942725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2025-10-23T12:34:09.942725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2025-10-23T12:34:09.942725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2025-10-23T12:34:09.942725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2025-10-23T12:34:09.942725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2025-10-23T12:34:09.942725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2025-10-23T12:34:09.942725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2025-10-23T12:34:09.942725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2025-10-23T12:34:09.942725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2025-10-23T12:34:09.942725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2025-10-23T12:34:09.942725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2025-10-23T12:34:09.942725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2025-10-23T12:34:09.942725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2025-10-23T12:34:09.942725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2025-10-23T12:34:09.942725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2025-10-23T12:34:09.942725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2025-10-23T12:34:09.942725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2025-10-23T12:34:09.942725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2025-10-23T12:34:09.942725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2025-10-23T12:34:09.942725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2025-10-23T12:34:09.942725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2025-10-23T12:34:09.942725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2025-10-23T12:34:09.942725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2025-10-23T12:34:09.942725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2025-10-23T12:34:09.942725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2025-10-23T12:34:09.942725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2025-10-23T12:34:09.942725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2025-10-23T12:34:09.942725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2025-10-23T12:34:09.942725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2025-10-23T12:34:09.942725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2025-10-23T12:34:09.942725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2025-10-23T12:34:09.942725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2025-10-23T12:34:09.942725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2025-10-23T12:34:09.942725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2025-10-23T12:34:09.942725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2025-10-23T12:34:09.942725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2025-10-23T12:34:09.942725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2025-10-23T12:34:09.942725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2025-10-23T12:34:09.942725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2025-10-23T12:34:09.942725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2025-10-23T12:34:09.942725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2025-10-23T12:34:09.942725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2025-10-23T12:34:09.942725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2025-10-23T12:34:09.942725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2025-10-23T12:34:09.942725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2025-10-23T12:34:09.942725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2025-10-23T12:34:09.942725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2025-10-23T12:34:09.942725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2025-10-23T12:34:09.942725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2025-10-23T12:34:09.942725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2025-10-23T12:34:09.942725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2025-10-23T12:34:09.942725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2025-10-23T12:34:09.942725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2025-10-23T12:34:09.942725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2025-10-23T12:34:09.942725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2025-10-23T12:34:09.942725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2025-10-23T12:34:09.942725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2025-10-23T12:34:09.942725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2025-10-23T12:34:09.942725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2025-10-23T12:34:09.942725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2025-10-23T12:34:09.942725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2025-10-23T12:34:09.942725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2025-10-23T12:34:09.942725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2025-10-23T12:34:09.942725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2025-10-23T12:34:09.942725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2025-10-23T12:34:09.942725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2025-10-23T12:34:09.942725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2025-10-23T12:34:09.942725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2025-10-23T12:34:09.942725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2025-10-23T12:34:09.942725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2025-10-23T12:34:09.942725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2025-10-23T12:34:09.942725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2025-10-23T12:34:09.958364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2025-10-23T12:34:09.958880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2025-10-23T12:34:09.958956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2025-10-23T12:34:09.958956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2025-10-23T12:34:09.959465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2025-10-23T12:34:09.959465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2025-10-23T12:34:09.959465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2025-10-23T12:34:09.959465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2025-10-23T12:34:09.959465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2025-10-23T12:34:09.959465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2025-10-23T12:34:09.959465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2025-10-23T12:34:09.959465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2025-10-23T12:34:09.959465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2025-10-23T12:34:09.959465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2025-10-23T12:34:09.959465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2025-10-23T12:34:09.959465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2025-10-23T12:34:09.959465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2025-10-23T12:34:09.959465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2025-10-23T12:34:09.959465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2025-10-23T12:34:09.959465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2025-10-23T12:34:09.959465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2025-10-23T12:34:09.959465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2025-10-23T12:34:09.959465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2025-10-23T12:34:09.959465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2025-10-23T12:34:09.959465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2025-10-23T12:34:09.959465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2025-10-23T12:34:09.959465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2025-10-23T12:34:09.959465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2025-10-23T12:34:09.959465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2025-10-23T12:34:09.959465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2025-10-23T12:34:09.959465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2025-10-23T12:34:09.959465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2025-10-23T12:34:09.959465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2025-10-23T12:34:09.959465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2025-10-23T12:34:09.959465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2025-10-23T12:34:09.959465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2025-10-23T12:34:09.959465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2025-10-23T12:34:09.959465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2025-10-23T12:34:09.959465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2025-10-23T12:34:09.959465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2025-10-23T12:34:09.959465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2025-10-23T12:34:09.959465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2025-10-23T12:34:09.959465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2025-10-23T12:34:09.959465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2025-10-23T12:34:09.959465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2025-10-23T12:34:09.959465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2025-10-23T12:34:09.959465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2025-10-23T12:34:09.975211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2025-10-23T12:34:09.975211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2025-10-23T12:34:09.975211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2025-10-23T12:34:09.975211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2025-10-23T12:34:09.975723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2025-10-23T12:34:09.975723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2025-10-23T12:34:09.975723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2025-10-23T12:34:09.975723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2025-10-23T12:34:09.975723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2025-10-23T12:34:09.975723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2025-10-23T12:34:09.975723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2025-10-23T12:34:09.975723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2025-10-23T12:34:09.975723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2025-10-23T12:34:09.975723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2025-10-23T12:34:09.975723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2025-10-23T12:34:09.975723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2025-10-23T12:34:09.975723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2025-10-23T12:34:09.975723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2025-10-23T12:34:09.975723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2025-10-23T12:34:09.975723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2025-10-23T12:34:09.975723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2025-10-23T12:34:09.975723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2025-10-23T12:34:09.975723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2025-10-23T12:34:09.975723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2025-10-23T12:34:09.975723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2025-10-23T12:34:09.975723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2025-10-23T12:34:09.975723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2025-10-23T12:34:09.975723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2025-10-23T12:34:09.975723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2025-10-23T12:34:09.975723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2025-10-23T12:34:09.975723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2025-10-23T12:34:09.975723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2025-10-23T12:34:09.975723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2025-10-23T12:34:09.975723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2025-10-23T12:34:09.975723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2025-10-23T12:34:09.975723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2025-10-23T12:34:09.975723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2025-10-23T12:34:09.975723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2025-10-23T12:34:09.975723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2025-10-23T12:34:09.975723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2025-10-23T12:34:09.975723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2025-10-23T12:34:09.975723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2025-10-23T12:34:09.975723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2025-10-23T12:34:09.975723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2025-10-23T12:34:09.975723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2025-10-23T12:34:09.975723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2025-10-23T12:34:09.975723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2025-10-23T12:34:09.975723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2025-10-23T12:34:09.975723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2025-10-23T12:34:09.975723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2025-10-23T12:34:09.975723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2025-10-23T12:34:09.975723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2025-10-23T12:34:09.975723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2025-10-23T12:34:09.975723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2025-10-23T12:34:09.975723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2025-10-23T12:34:09.975723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2025-10-23T12:34:09.975723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2025-10-23T12:34:09.975723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2025-10-23T12:34:09.975723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2025-10-23T12:34:09.975723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2025-10-23T12:34:09.975723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2025-10-23T12:34:09.975723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2025-10-23T12:34:09.975723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2025-10-23T12:34:09.975723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2025-10-23T12:34:09.975723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2025-10-23T12:34:09.975723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2025-10-23T12:34:09.975723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2025-10-23T12:34:09.975723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2025-10-23T12:34:09.975723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2025-10-23T12:34:09.975723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2025-10-23T12:34:09.975723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2025-10-23T12:34:09.975723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2025-10-23T12:34:09.975723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2025-10-23T12:34:09.975723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2025-10-23T12:34:09.975723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2025-10-23T12:34:09.975723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2025-10-23T12:34:09.975723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2025-10-23T12:34:09.975723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2025-10-23T12:34:09.975723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2025-10-23T12:34:09.975723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2025-10-23T12:34:09.975723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2025-10-23T12:34:09.975723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2025-10-23T12:34:09.975723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2025-10-23T12:34:09.975723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2025-10-23T12:34:09.975723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2025-10-23T12:34:09.975723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2025-10-23T12:34:09.975723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2025-10-23T12:34:09.975723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2025-10-23T12:34:09.975723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2025-10-23T12:34:09.975723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2025-10-23T12:34:09.975723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2025-10-23T12:34:09.975723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2025-10-23T12:34:09.975723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2025-10-23T12:34:09.975723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2025-10-23T12:34:09.975723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2025-10-23T12:34:09.975723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2025-10-23T12:34:09.975723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2025-10-23T12:34:09.975723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2025-10-23T12:34:09.975723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2025-10-23T12:34:09.975723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2025-10-23T12:34:09.975723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2025-10-23T12:34:09.975723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2025-10-23T12:34:09.975723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2025-10-23T12:34:09.975723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2025-10-23T12:34:09.975723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2025-10-23T12:34:09.975723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2025-10-23T12:34:09.975723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2025-10-23T12:34:09.975723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2025-10-23T12:34:09.975723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2025-10-23T12:34:09.975723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2025-10-23T12:34:09.975723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2025-10-23T12:34:09.975723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2025-10-23T12:34:09.975723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2025-10-23T12:34:09.975723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2025-10-23T12:34:09.975723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2025-10-23T12:34:09.975723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2025-10-23T12:34:09.975723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2025-10-23T12:34:09.975723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2025-10-23T12:34:09.975723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2025-10-23T12:34:09.975723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2025-10-23T12:34:09.975723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2025-10-23T12:34:09.975723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2025-10-23T12:34:09.975723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2025-10-23T12:34:09.975723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2025-10-23T12:34:09.975723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2025-10-23T12:34:09.975723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2025-10-23T12:34:09.975723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2025-10-23T12:34:09.991362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2025-10-23T12:34:09.991362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2025-10-23T12:34:09.991362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2025-10-23T12:34:09.991362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2025-10-23T12:34:09.991362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2025-10-23T12:34:09.991362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2025-10-23T12:34:09.991362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2025-10-23T12:34:09.991362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2025-10-23T12:34:09.991362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2025-10-23T12:34:09.991362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2025-10-23T12:34:09.991362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2025-10-23T12:34:09.993087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2025-10-23T12:34:09.993602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2025-10-23T12:34:09.993653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2025-10-23T12:34:09.993653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2025-10-23T12:34:09.994177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2025-10-23T12:34:09.994177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2025-10-23T12:34:09.994177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2025-10-23T12:34:09.994177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2025-10-23T12:34:09.994177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2025-10-23T12:34:09.994177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2025-10-23T12:34:09.994177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2025-10-23T12:34:09.994177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2025-10-23T12:34:09.994177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2025-10-23T12:34:09.994177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2025-10-23T12:34:09.994177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2025-10-23T12:34:09.994177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2025-10-23T12:34:09.994177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2025-10-23T12:34:09.994177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2025-10-23T12:34:09.994177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2025-10-23T12:34:09.994177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2025-10-23T12:34:09.994177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2025-10-23T12:34:09.994177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2025-10-23T12:34:09.994177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2025-10-23T12:34:09.994177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2025-10-23T12:34:09.994177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2025-10-23T12:34:09.994177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2025-10-23T12:34:09.994177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2025-10-23T12:34:09.994177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2025-10-23T12:34:09.994177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2025-10-23T12:34:09.994177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2025-10-23T12:34:09.994177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2025-10-23T12:34:09.994177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2025-10-23T12:34:09.994177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2025-10-23T12:34:09.994177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2025-10-23T12:34:09.994177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2025-10-23T12:34:09.994177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2025-10-23T12:34:09.994177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2025-10-23T12:34:09.994177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2025-10-23T12:34:09.994177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2025-10-23T12:34:09.994177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2025-10-23T12:34:09.994177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2025-10-23T12:34:09.994177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2025-10-23T12:34:09.994177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2025-10-23T12:34:09.994177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2025-10-23T12:34:09.994177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2025-10-23T12:34:09.994177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2025-10-23T12:34:09.994177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2025-10-23T12:34:09.994177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2025-10-23T12:34:09.994177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2025-10-23T12:34:09.994177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2025-10-23T12:34:09.994177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2025-10-23T12:34:09.994177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2025-10-23T12:34:09.994177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2025-10-23T12:34:09.994177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2025-10-23T12:34:09.994177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2025-10-23T12:34:09.994177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2025-10-23T12:34:09.994177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2025-10-23T12:34:09.994177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2025-10-23T12:34:09.994177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2025-10-23T12:34:09.994177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2025-10-23T12:34:09.994177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2025-10-23T12:34:09.994177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2025-10-23T12:34:09.994177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2025-10-23T12:34:09.994177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2025-10-23T12:34:09.994177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2025-10-23T12:34:09.994177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2025-10-23T12:34:09.994177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2025-10-23T12:34:09.994177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2025-10-23T12:34:09.994177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2025-10-23T12:34:09.994177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2025-10-23T12:34:09.994177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2025-10-23T12:34:09.994177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2025-10-23T12:34:09.994177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2025-10-23T12:34:09.994177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2025-10-23T12:34:09.994177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2025-10-23T12:34:09.994177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2025-10-23T12:34:09.994177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2025-10-23T12:34:09.994177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2025-10-23T12:34:09.994177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2025-10-23T12:34:09.994177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2025-10-23T12:34:09.994177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2025-10-23T12:34:09.994177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2025-10-23T12:34:09.994177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2025-10-23T12:34:09.994177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2025-10-23T12:34:09.994177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2025-10-23T12:34:09.994177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2025-10-23T12:34:09.994177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2025-10-23T12:34:09.994177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2025-10-23T12:34:09.994177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2025-10-23T12:34:09.994177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2025-10-23T12:34:09.994177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2025-10-23T12:34:09.994177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2025-10-23T12:34:09.994177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2025-10-23T12:34:09.994177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2025-10-23T12:34:09.994177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2025-10-23T12:34:09.994177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2025-10-23T12:34:10.009292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2025-10-23T12:34:10.009292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2025-10-23T12:34:10.009804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2025-10-23T12:34:10.009804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2025-10-23T12:34:10.009804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2025-10-23T12:34:10.009804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2025-10-23T12:34:10.009804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2025-10-23T12:34:10.009804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2025-10-23T12:34:10.009804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2025-10-23T12:34:10.009804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2025-10-23T12:34:10.009804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2025-10-23T12:34:10.009804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2025-10-23T12:34:10.009804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2025-10-23T12:34:10.009804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2025-10-23T12:34:10.009804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2025-10-23T12:34:10.009804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2025-10-23T12:34:10.009804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2025-10-23T12:34:10.009804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2025-10-23T12:34:10.009804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2025-10-23T12:34:10.009804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2025-10-23T12:34:10.009804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2025-10-23T12:34:10.009804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2025-10-23T12:34:10.009804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2025-10-23T12:34:10.009804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2025-10-23T12:34:10.009804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2025-10-23T12:34:10.009804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2025-10-23T12:34:10.009804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2025-10-23T12:34:10.009804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2025-10-23T12:34:10.009804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2025-10-23T12:34:10.009804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2025-10-23T12:34:10.009804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2025-10-23T12:34:10.009804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2025-10-23T12:34:10.009804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2025-10-23T12:34:10.009804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2025-10-23T12:34:10.009804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2025-10-23T12:34:10.009804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2025-10-23T12:34:10.009804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2025-10-23T12:34:10.009804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2025-10-23T12:34:10.009804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2025-10-23T12:34:10.009804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2025-10-23T12:34:10.009804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2025-10-23T12:34:10.009804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2025-10-23T12:34:10.009804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2025-10-23T12:34:10.009804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2025-10-23T12:34:10.009804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2025-10-23T12:34:10.009804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2025-10-23T12:34:10.009804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2025-10-23T12:34:10.009804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2025-10-23T12:34:10.009804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2025-10-23T12:34:10.009804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2025-10-23T12:34:10.009804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2025-10-23T12:34:10.009804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2025-10-23T12:34:10.009804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2025-10-23T12:34:10.009804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2025-10-23T12:34:10.009804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2025-10-23T12:34:10.009804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2025-10-23T12:34:10.009804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2025-10-23T12:34:10.009804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2025-10-23T12:34:10.009804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2025-10-23T12:34:10.009804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2025-10-23T12:34:10.009804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2025-10-23T12:34:10.009804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2025-10-23T12:34:10.009804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2025-10-23T12:34:10.009804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2025-10-23T12:34:10.009804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2025-10-23T12:34:10.009804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2025-10-23T12:34:10.009804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2025-10-23T12:34:10.009804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2025-10-23T12:34:10.009804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2025-10-23T12:34:10.009804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2025-10-23T12:34:10.009804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2025-10-23T12:34:10.009804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2025-10-23T12:34:10.009804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2025-10-23T12:34:10.009804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2025-10-23T12:34:10.009804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2025-10-23T12:34:10.009804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2025-10-23T12:34:10.009804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2025-10-23T12:34:10.009804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2025-10-23T12:34:10.009804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2025-10-23T12:34:10.009804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2025-10-23T12:34:10.009804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2025-10-23T12:34:10.009804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2025-10-23T12:34:10.009804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2025-10-23T12:34:10.009804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2025-10-23T12:34:10.009804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2025-10-23T12:34:10.009804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2025-10-23T12:34:10.009804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2025-10-23T12:34:10.009804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2025-10-23T12:34:10.009804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2025-10-23T12:34:10.009804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2025-10-23T12:34:10.009804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2025-10-23T12:34:10.009804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2025-10-23T12:34:10.009804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2025-10-23T12:34:10.009804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2025-10-23T12:34:10.009804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2025-10-23T12:34:10.009804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2025-10-23T12:34:10.009804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2025-10-23T12:34:10.009804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2025-10-23T12:34:10.009804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2025-10-23T12:34:10.009804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2025-10-23T12:34:10.009804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2025-10-23T12:34:10.009804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2025-10-23T12:34:10.009804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2025-10-23T12:34:10.009804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2025-10-23T12:34:10.009804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2025-10-23T12:34:10.009804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2025-10-23T12:34:10.009804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2025-10-23T12:34:10.009804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2025-10-23T12:34:10.009804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2025-10-23T12:34:10.009804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2025-10-23T12:34:10.009804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2025-10-23T12:34:10.009804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2025-10-23T12:34:10.009804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2025-10-23T12:34:10.009804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2025-10-23T12:34:10.009804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2025-10-23T12:34:10.009804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2025-10-23T12:34:10.009804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2025-10-23T12:34:10.009804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2025-10-23T12:34:10.009804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2025-10-23T12:34:10.009804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2025-10-23T12:34:10.009804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2025-10-23T12:34:10.009804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2025-10-23T12:34:10.009804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2025-10-23T12:34:10.009804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2025-10-23T12:34:10.009804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2025-10-23T12:34:10.009804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2025-10-23T12:34:10.025445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2025-10-23T12:34:10.025445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2025-10-23T12:34:10.025445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2025-10-23T12:34:10.025445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2025-10-23T12:34:10.025445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2025-10-23T12:34:10.025445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2025-10-23T12:34:10.025445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2025-10-23T12:34:10.025445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2025-10-23T12:34:10.025445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2025-10-23T12:34:10.025445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2025-10-23T12:34:10.031776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2025-10-23T12:34:10.031776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2025-10-23T12:34:10.031776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2025-10-23T12:34:10.032950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2025-10-23T12:34:10.033041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2025-10-23T12:34:10.033041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2025-10-23T12:34:10.033041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2025-10-23T12:34:10.033041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2025-10-23T12:34:10.034044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2025-10-23T12:34:10.034044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2025-10-23T12:34:10.034044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2025-10-23T12:34:10.034044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2025-10-23T12:34:10.035038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2025-10-23T12:34:10.035038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2025-10-23T12:34:10.035038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2025-10-23T12:34:10.035038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2025-10-23T12:34:10.035038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2025-10-23T12:34:10.036037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2025-10-23T12:34:10.036037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2025-10-23T12:34:10.036037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2025-10-23T12:34:10.036037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2025-10-23T12:34:10.037038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2025-10-23T12:34:10.037262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2025-10-23T12:34:10.037262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2025-10-23T12:34:10.037262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2025-10-23T12:34:10.037262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2025-10-23T12:34:10.037262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2025-10-23T12:34:10.037262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2025-10-23T12:34:10.037262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2025-10-23T12:34:10.037262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2025-10-23T12:34:10.037262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2025-10-23T12:34:10.037262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2025-10-23T12:34:10.037262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2025-10-23T12:34:10.037262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2025-10-23T12:34:10.037262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2025-10-23T12:34:10.037262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2025-10-23T12:34:10.037262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2025-10-23T12:34:10.037262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2025-10-23T12:34:10.037262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2025-10-23T12:34:10.037262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2025-10-23T12:34:10.037262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2025-10-23T12:34:10.037262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2025-10-23T12:34:10.037262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2025-10-23T12:34:10.037262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2025-10-23T12:34:10.037262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2025-10-23T12:34:10.037262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2025-10-23T12:34:10.037262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2025-10-23T12:34:10.037262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2025-10-23T12:34:10.037262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2025-10-23T12:34:10.037262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2025-10-23T12:34:10.037262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2025-10-23T12:34:10.037262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2025-10-23T12:34:10.037262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2025-10-23T12:34:10.037262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2025-10-23T12:34:10.037262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2025-10-23T12:34:10.037262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2025-10-23T12:34:10.037262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2025-10-23T12:34:10.037262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2025-10-23T12:34:10.037262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2025-10-23T12:34:10.037262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2025-10-23T12:34:10.037262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2025-10-23T12:34:10.037262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2025-10-23T12:34:10.037262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2025-10-23T12:34:10.037262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2025-10-23T12:34:10.037262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2025-10-23T12:34:10.037262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2025-10-23T12:34:10.037262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2025-10-23T12:34:10.037262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2025-10-23T12:34:10.037262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2025-10-23T12:34:10.037262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2025-10-23T12:34:10.037262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2025-10-23T12:34:10.037262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2025-10-23T12:34:10.037262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2025-10-23T12:34:10.037262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2025-10-23T12:34:10.037262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2025-10-23T12:34:10.037262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2025-10-23T12:34:10.037262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2025-10-23T12:34:10.037262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2025-10-23T12:34:10.037262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2025-10-23T12:34:10.037262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2025-10-23T12:34:10.037262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2025-10-23T12:34:10.037262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2025-10-23T12:34:10.037262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2025-10-23T12:34:10.037262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2025-10-23T12:34:10.037262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2025-10-23T12:34:10.037262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2025-10-23T12:34:10.037262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2025-10-23T12:34:10.037262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2025-10-23T12:34:10.037262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2025-10-23T12:34:10.037262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2025-10-23T12:34:10.037262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2025-10-23T12:34:10.037262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2025-10-23T12:34:10.037262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2025-10-23T12:34:10.037262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2025-10-23T12:34:10.037262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2025-10-23T12:34:10.037262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2025-10-23T12:34:10.037262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2025-10-23T12:34:10.037262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2025-10-23T12:34:10.037262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2025-10-23T12:34:10.037262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2025-10-23T12:34:10.037262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2025-10-23T12:34:10.037262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2025-10-23T12:34:10.037262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2025-10-23T12:34:10.037262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2025-10-23T12:34:10.037262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2025-10-23T12:34:10.037262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2025-10-23T12:34:10.052902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2025-10-23T12:34:10.052902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2025-10-23T12:34:10.052902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2025-10-23T12:34:10.052902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2025-10-23T12:34:10.052902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2025-10-23T12:34:10.052902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2025-10-23T12:34:10.052902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2025-10-23T12:34:10.052902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2025-10-23T12:34:10.052902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2025-10-23T12:34:10.052902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2025-10-23T12:34:10.052902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2025-10-23T12:34:10.052902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2025-10-23T12:34:10.052902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2025-10-23T12:34:10.052902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2025-10-23T12:34:10.052902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2025-10-23T12:34:10.052902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2025-10-23T12:34:10.052902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2025-10-23T12:34:10.052902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2025-10-23T12:34:10.052902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2025-10-23T12:34:10.052902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2025-10-23T12:34:10.052902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2025-10-23T12:34:10.052902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2025-10-23T12:34:10.052902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2025-10-23T12:34:10.052902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2025-10-23T12:34:10.052902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2025-10-23T12:34:10.052902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2025-10-23T12:34:10.052902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2025-10-23T12:34:10.052902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2025-10-23T12:34:10.052902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2025-10-23T12:34:10.052902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2025-10-23T12:34:10.052902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2025-10-23T12:34:10.052902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2025-10-23T12:34:10.052902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2025-10-23T12:34:10.052902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2025-10-23T12:34:10.052902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2025-10-23T12:34:10.052902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2025-10-23T12:34:10.052902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2025-10-23T12:34:10.052902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2025-10-23T12:34:10.052902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2025-10-23T12:34:10.052902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2025-10-23T12:34:10.052902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2025-10-23T12:34:10.052902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2025-10-23T12:34:10.052902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2025-10-23T12:34:10.052902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2025-10-23T12:34:10.052902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2025-10-23T12:34:10.052902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2025-10-23T12:34:10.052902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2025-10-23T12:34:10.052902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2025-10-23T12:34:10.052902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2025-10-23T12:34:10.052902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2025-10-23T12:34:10.052902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2025-10-23T12:34:10.058929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2025-10-23T12:34:10.058929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2025-10-23T12:34:10.058929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2025-10-23T12:34:10.058929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2025-10-23T12:34:10.058929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2025-10-23T12:34:10.058929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2025-10-23T12:34:10.058929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2025-10-23T12:34:10.058929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2025-10-23T12:34:10.058929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2025-10-23T12:34:10.058929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2025-10-23T12:34:10.058929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2025-10-23T12:34:10.058929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2025-10-23T12:34:10.058929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2025-10-23T12:34:10.058929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2025-10-23T12:34:10.058929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2025-10-23T12:34:10.058929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2025-10-23T12:34:10.058929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2025-10-23T12:34:10.058929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2025-10-23T12:34:10.058929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2025-10-23T12:34:10.058929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2025-10-23T12:34:10.058929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2025-10-23T12:34:10.058929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2025-10-23T12:34:10.058929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2025-10-23T12:34:10.058929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2025-10-23T12:34:10.058929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2025-10-23T12:34:10.058929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2025-10-23T12:34:10.058929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2025-10-23T12:34:10.058929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2025-10-23T12:34:10.058929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2025-10-23T12:34:10.058929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2025-10-23T12:34:10.058929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2025-10-23T12:34:10.058929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2025-10-23T12:34:10.058929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2025-10-23T12:34:10.058929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2025-10-23T12:34:10.058929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2025-10-23T12:34:10.058929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2025-10-23T12:34:10.058929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2025-10-23T12:34:10.058929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2025-10-23T12:34:10.058929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2025-10-23T12:34:10.058929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2025-10-23T12:34:10.058929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2025-10-23T12:34:10.058929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2025-10-23T12:34:10.058929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2025-10-23T12:34:10.058929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2025-10-23T12:34:10.058929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2025-10-23T12:34:10.058929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2025-10-23T12:34:10.058929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2025-10-23T12:34:10.058929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2025-10-23T12:34:10.058929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2025-10-23T12:34:10.058929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2025-10-23T12:34:10.058929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2025-10-23T12:34:10.058929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2025-10-23T12:34:10.058929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2025-10-23T12:34:10.058929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2025-10-23T12:34:10.058929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2025-10-23T12:34:10.058929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2025-10-23T12:34:10.058929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2025-10-23T12:34:10.058929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2025-10-23T12:34:10.058929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2025-10-23T12:34:10.058929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2025-10-23T12:34:10.058929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2025-10-23T12:34:10.058929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2025-10-23T12:34:10.058929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2025-10-23T12:34:10.058929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2025-10-23T12:34:10.058929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2025-10-23T12:34:10.058929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2025-10-23T12:34:10.058929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2025-10-23T12:34:10.058929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2025-10-23T12:34:10.058929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2025-10-23T12:34:10.058929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2025-10-23T12:34:10.058929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2025-10-23T12:34:10.058929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2025-10-23T12:34:10.058929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2025-10-23T12:34:10.058929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2025-10-23T12:34:10.058929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2025-10-23T12:34:10.058929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2025-10-23T12:34:10.058929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2025-10-23T12:34:10.058929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2025-10-23T12:34:10.058929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2025-10-23T12:34:10.058929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2025-10-23T12:34:10.058929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2025-10-23T12:34:10.058929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2025-10-23T12:34:10.058929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2025-10-23T12:34:10.058929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2025-10-23T12:34:10.058929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2025-10-23T12:34:10.058929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2025-10-23T12:34:10.058929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2025-10-23T12:34:10.058929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2025-10-23T12:34:10.058929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2025-10-23T12:34:10.058929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2025-10-23T12:34:10.058929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2025-10-23T12:34:10.058929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2025-10-23T12:34:10.058929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2025-10-23T12:34:10.058929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2025-10-23T12:34:10.058929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2025-10-23T12:34:10.058929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2025-10-23T12:34:10.058929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2025-10-23T12:34:10.058929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2025-10-23T12:34:10.058929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2025-10-23T12:34:10.058929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2025-10-23T12:34:10.058929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2025-10-23T12:34:10.058929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2025-10-23T12:34:10.058929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2025-10-23T12:34:10.058929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2025-10-23T12:34:10.058929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2025-10-23T12:34:10.058929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2025-10-23T12:34:10.058929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2025-10-23T12:34:10.058929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2025-10-23T12:34:10.058929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2025-10-23T12:34:10.058929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2025-10-23T12:34:10.058929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2025-10-23T12:34:10.058929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2025-10-23T12:34:10.058929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2025-10-23T12:34:10.058929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2025-10-23T12:34:10.058929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2025-10-23T12:34:10.058929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2025-10-23T12:34:10.058929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2025-10-23T12:34:10.058929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2025-10-23T12:34:10.058929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2025-10-23T12:34:10.058929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2025-10-23T12:34:10.058929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2025-10-23T12:34:10.058929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2025-10-23T12:34:10.058929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2025-10-23T12:34:10.058929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2025-10-23T12:34:10.058929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2025-10-23T12:34:10.074582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2025-10-23T12:34:10.074701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2025-10-23T12:34:10.074701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2025-10-23T12:34:10.074701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2025-10-23T12:34:10.075224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2025-10-23T12:34:10.075224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2025-10-23T12:34:10.075224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2025-10-23T12:34:10.075224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2025-10-23T12:34:10.075224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2025-10-23T12:34:10.075224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2025-10-23T12:34:10.075224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2025-10-23T12:34:10.075224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2025-10-23T12:34:10.075224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2025-10-23T12:34:10.075224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2025-10-23T12:34:10.075224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2025-10-23T12:34:10.075224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2025-10-23T12:34:10.075224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2025-10-23T12:34:10.075224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2025-10-23T12:34:10.075224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2025-10-23T12:34:10.075224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2025-10-23T12:34:10.075224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2025-10-23T12:34:10.075224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2025-10-23T12:34:10.075224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2025-10-23T12:34:10.075224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2025-10-23T12:34:10.075224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2025-10-23T12:34:10.075224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2025-10-23T12:34:10.075224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2025-10-23T12:34:10.075224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2025-10-23T12:34:10.075224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2025-10-23T12:34:10.075224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2025-10-23T12:34:10.075224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2025-10-23T12:34:10.075224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2025-10-23T12:34:10.075224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2025-10-23T12:34:10.075224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2025-10-23T12:34:10.075224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2025-10-23T12:34:10.075224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2025-10-23T12:34:10.075224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2025-10-23T12:34:10.075224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2025-10-23T12:34:10.075224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2025-10-23T12:34:10.075224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2025-10-23T12:34:10.075224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2025-10-23T12:34:10.075224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2025-10-23T12:34:10.075224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2025-10-23T12:34:10.075224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2025-10-23T12:34:10.075224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2025-10-23T12:34:10.075224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2025-10-23T12:34:10.075224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2025-10-23T12:34:10.075224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2025-10-23T12:34:10.075224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2025-10-23T12:34:10.075224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2025-10-23T12:34:10.075224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2025-10-23T12:34:10.075224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2025-10-23T12:34:10.075224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2025-10-23T12:34:10.075224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2025-10-23T12:34:10.075224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2025-10-23T12:34:10.075224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2025-10-23T12:34:10.075224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2025-10-23T12:34:10.075224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2025-10-23T12:34:10.075224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2025-10-23T12:34:10.075224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2025-10-23T12:34:10.075224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2025-10-23T12:34:10.075224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2025-10-23T12:34:10.075224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2025-10-23T12:34:10.075224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2025-10-23T12:34:10.075224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2025-10-23T12:34:10.075224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2025-10-23T12:34:10.075224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2025-10-23T12:34:10.075224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2025-10-23T12:34:10.075224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2025-10-23T12:34:10.075224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2025-10-23T12:34:10.075224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2025-10-23T12:34:10.075224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2025-10-23T12:34:10.075224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2025-10-23T12:34:10.075224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2025-10-23T12:34:10.075224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2025-10-23T12:34:10.075224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2025-10-23T12:34:10.075224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2025-10-23T12:34:10.075224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2025-10-23T12:34:10.075224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2025-10-23T12:34:10.075224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2025-10-23T12:34:10.075224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2025-10-23T12:34:10.075224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2025-10-23T12:34:10.075224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2025-10-23T12:34:10.075224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2025-10-23T12:34:10.075224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2025-10-23T12:34:10.075224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2025-10-23T12:34:10.075224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2025-10-23T12:34:10.075224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2025-10-23T12:34:10.075224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2025-10-23T12:34:10.075224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2025-10-23T12:34:10.075224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2025-10-23T12:34:10.075224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2025-10-23T12:34:10.075224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2025-10-23T12:34:10.075224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2025-10-23T12:34:10.075224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2025-10-23T12:34:10.075224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2025-10-23T12:34:10.075224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2025-10-23T12:34:10.075224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2025-10-23T12:34:10.075224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2025-10-23T12:34:10.075224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2025-10-23T12:34:10.075224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2025-10-23T12:34:10.075224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2025-10-23T12:34:10.075224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2025-10-23T12:34:10.075224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2025-10-23T12:34:10.075224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2025-10-23T12:34:10.075224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2025-10-23T12:34:10.075224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2025-10-23T12:34:10.075224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2025-10-23T12:34:10.075224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2025-10-23T12:34:10.075224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2025-10-23T12:34:10.075224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2025-10-23T12:34:10.075224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2025-10-23T12:34:10.075224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2025-10-23T12:34:10.075224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2025-10-23T12:34:10.075224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2025-10-23T12:34:10.075224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2025-10-23T12:34:10.075224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2025-10-23T12:34:10.075224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2025-10-23T12:34:10.075224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2025-10-23T12:34:10.075224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2025-10-23T12:34:10.075224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2025-10-23T12:34:10.075224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2025-10-23T12:34:10.075224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2025-10-23T12:34:10.075224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2025-10-23T12:34:10.075224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2025-10-23T12:34:10.075224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2025-10-23T12:34:10.075224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2025-10-23T12:34:10.075224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2025-10-23T12:34:10.090878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2025-10-23T12:34:10.090878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2025-10-23T12:34:10.090878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2025-10-23T12:34:10.090878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2025-10-23T12:34:10.090878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2025-10-23T12:34:10.090878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2025-10-23T12:34:10.090878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2025-10-23T12:34:10.090878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2025-10-23T12:34:10.090878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2025-10-23T12:34:10.090878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2025-10-23T12:34:10.090878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2025-10-23T12:34:10.090878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2025-10-23T12:34:10.090878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2025-10-23T12:34:10.090878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2025-10-23T12:34:10.090878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2025-10-23T12:34:10.090878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2025-10-23T12:34:10.090878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2025-10-23T12:34:10.090878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2025-10-23T12:34:10.090878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2025-10-23T12:34:10.090878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2025-10-23T12:34:10.090878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2025-10-23T12:34:10.090878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2025-10-23T12:34:10.090878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2025-10-23T12:34:10.090878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2025-10-23T12:34:10.090878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2025-10-23T12:34:10.090878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2025-10-23T12:34:10.090878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2025-10-23T12:34:10.090878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2025-10-23T12:34:10.090878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2025-10-23T12:34:10.090878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2025-10-23T12:34:10.090878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2025-10-23T12:34:10.090878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2025-10-23T12:34:10.090878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2025-10-23T12:34:10.090878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2025-10-23T12:34:10.090878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2025-10-23T12:34:10.090878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2025-10-23T12:34:10.090878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2025-10-23T12:34:10.090878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2025-10-23T12:34:10.090878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2025-10-23T12:34:10.090878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2025-10-23T12:34:10.090878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2025-10-23T12:34:10.090878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2025-10-23T12:34:10.090878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2025-10-23T12:34:10.090878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2025-10-23T12:34:10.090878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2025-10-23T12:34:10.090878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2025-10-23T12:34:10.096491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2025-10-23T12:34:10.096491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2025-10-23T12:34:10.096491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2025-10-23T12:34:10.097024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2025-10-23T12:34:10.097024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2025-10-23T12:34:10.097024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2025-10-23T12:34:10.097024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2025-10-23T12:34:10.097024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2025-10-23T12:34:10.097024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2025-10-23T12:34:10.097024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2025-10-23T12:34:10.097024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2025-10-23T12:34:10.097024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2025-10-23T12:34:10.097024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2025-10-23T12:34:10.097024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2025-10-23T12:34:10.097024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2025-10-23T12:34:10.097024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2025-10-23T12:34:10.097024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2025-10-23T12:34:10.097024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2025-10-23T12:34:10.097024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2025-10-23T12:34:10.097024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2025-10-23T12:34:10.097024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2025-10-23T12:34:10.097024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2025-10-23T12:34:10.097024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2025-10-23T12:34:10.097024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2025-10-23T12:34:10.097024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2025-10-23T12:34:10.097024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2025-10-23T12:34:10.097024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2025-10-23T12:34:10.097024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2025-10-23T12:34:10.097024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2025-10-23T12:34:10.097024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2025-10-23T12:34:10.097024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2025-10-23T12:34:10.097024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2025-10-23T12:34:10.097024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2025-10-23T12:34:10.097024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2025-10-23T12:34:10.097024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2025-10-23T12:34:10.097024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2025-10-23T12:34:10.097024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2025-10-23T12:34:10.097024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2025-10-23T12:34:10.097024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2025-10-23T12:34:10.097024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2025-10-23T12:34:10.097024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2025-10-23T12:34:10.097024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2025-10-23T12:34:10.097024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2025-10-23T12:34:10.097024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2025-10-23T12:34:10.097024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2025-10-23T12:34:10.097024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2025-10-23T12:34:10.097024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2025-10-23T12:34:10.097024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2025-10-23T12:34:10.097024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2025-10-23T12:34:10.097024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2025-10-23T12:34:10.097024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2025-10-23T12:34:10.097024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2025-10-23T12:34:10.097024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2025-10-23T12:34:10.097024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2025-10-23T12:34:10.097024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2025-10-23T12:34:10.097024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2025-10-23T12:34:10.097024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2025-10-23T12:34:10.097024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2025-10-23T12:34:10.097024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2025-10-23T12:34:10.097024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2025-10-23T12:34:10.097024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2025-10-23T12:34:10.097024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2025-10-23T12:34:10.097024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2025-10-23T12:34:10.097024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2025-10-23T12:34:10.097024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2025-10-23T12:34:10.097024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2025-10-23T12:34:10.097024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2025-10-23T12:34:10.097024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2025-10-23T12:34:10.097024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2025-10-23T12:34:10.097024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2025-10-23T12:34:10.097024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2025-10-23T12:34:10.097024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2025-10-23T12:34:10.097024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2025-10-23T12:34:10.097024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2025-10-23T12:34:10.097024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2025-10-23T12:34:10.097024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2025-10-23T12:34:10.097024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2025-10-23T12:34:10.097024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2025-10-23T12:34:10.097024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2025-10-23T12:34:10.097024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2025-10-23T12:34:10.097024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2025-10-23T12:34:10.097024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2025-10-23T12:34:10.097024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2025-10-23T12:34:10.097024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2025-10-23T12:34:10.097024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2025-10-23T12:34:10.097024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2025-10-23T12:34:10.097024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2025-10-23T12:34:10.097024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2025-10-23T12:34:10.097024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2025-10-23T12:34:10.097024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2025-10-23T12:34:10.097024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2025-10-23T12:34:10.097024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2025-10-23T12:34:10.097024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2025-10-23T12:34:10.097024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2025-10-23T12:34:10.097024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2025-10-23T12:34:10.097024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2025-10-23T12:34:10.109217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2025-10-23T12:34:10.109217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2025-10-23T12:34:10.109730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2025-10-23T12:34:10.109730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2025-10-23T12:34:10.109730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2025-10-23T12:34:10.109730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2025-10-23T12:34:10.109730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2025-10-23T12:34:10.109730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2025-10-23T12:34:10.109730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2025-10-23T12:34:10.109730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2025-10-23T12:34:10.109730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2025-10-23T12:34:10.111730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2025-10-23T12:34:10.111730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2025-10-23T12:34:10.112341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2025-10-23T12:34:10.112341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2025-10-23T12:34:10.112341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2025-10-23T12:34:10.112862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2025-10-23T12:34:10.112862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2025-10-23T12:34:10.112862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2025-10-23T12:34:10.112862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2025-10-23T12:34:10.112862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2025-10-23T12:34:10.112862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2025-10-23T12:34:10.112862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2025-10-23T12:34:10.112862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2025-10-23T12:34:10.112862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2025-10-23T12:34:10.112862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2025-10-23T12:34:10.112862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2025-10-23T12:34:10.112862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2025-10-23T12:34:10.112862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2025-10-23T12:34:10.112862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2025-10-23T12:34:10.112862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2025-10-23T12:34:10.112862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2025-10-23T12:34:10.112862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2025-10-23T12:34:10.112862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2025-10-23T12:34:10.112862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2025-10-23T12:34:10.112862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2025-10-23T12:34:10.112862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2025-10-23T12:34:10.112862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2025-10-23T12:34:10.112862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2025-10-23T12:34:10.112862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2025-10-23T12:34:10.112862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2025-10-23T12:34:10.112862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2025-10-23T12:34:10.112862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2025-10-23T12:34:10.112862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2025-10-23T12:34:10.112862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2025-10-23T12:34:10.112862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2025-10-23T12:34:10.112862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2025-10-23T12:34:10.112862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2025-10-23T12:34:10.112862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2025-10-23T12:34:10.112862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2025-10-23T12:34:10.112862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2025-10-23T12:34:10.112862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2025-10-23T12:34:10.112862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2025-10-23T12:34:10.112862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2025-10-23T12:34:10.112862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2025-10-23T12:34:10.112862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2025-10-23T12:34:10.112862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2025-10-23T12:34:10.112862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2025-10-23T12:34:10.112862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2025-10-23T12:34:10.112862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2025-10-23T12:34:10.112862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2025-10-23T12:34:10.112862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2025-10-23T12:34:10.112862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2025-10-23T12:34:10.112862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2025-10-23T12:34:10.112862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2025-10-23T12:34:10.112862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2025-10-23T12:34:10.112862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2025-10-23T12:34:10.112862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2025-10-23T12:34:10.112862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2025-10-23T12:34:10.112862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2025-10-23T12:34:10.112862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2025-10-23T12:34:10.112862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2025-10-23T12:34:10.112862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2025-10-23T12:34:10.112862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2025-10-23T12:34:10.112862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2025-10-23T12:34:10.112862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2025-10-23T12:34:10.112862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2025-10-23T12:34:10.112862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2025-10-23T12:34:10.112862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2025-10-23T12:34:10.112862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2025-10-23T12:34:10.112862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2025-10-23T12:34:10.112862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2025-10-23T12:34:10.112862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2025-10-23T12:34:10.112862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2025-10-23T12:34:10.112862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2025-10-23T12:34:10.112862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2025-10-23T12:34:10.112862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2025-10-23T12:34:10.112862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2025-10-23T12:34:10.112862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2025-10-23T12:34:10.112862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2025-10-23T12:34:10.112862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2025-10-23T12:34:10.112862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2025-10-23T12:34:10.112862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2025-10-23T12:34:10.112862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2025-10-23T12:34:10.112862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2025-10-23T12:34:10.112862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2025-10-23T12:34:10.112862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2025-10-23T12:34:10.112862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2025-10-23T12:34:10.112862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2025-10-23T12:34:10.112862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2025-10-23T12:34:10.112862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2025-10-23T12:34:10.112862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2025-10-23T12:34:10.112862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2025-10-23T12:34:10.112862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2025-10-23T12:34:10.112862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2025-10-23T12:34:10.112862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2025-10-23T12:34:10.112862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2025-10-23T12:34:10.112862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2025-10-23T12:34:10.112862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2025-10-23T12:34:10.112862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2025-10-23T12:34:10.112862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2025-10-23T12:34:10.112862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2025-10-23T12:34:10.112862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2025-10-23T12:34:10.112862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2025-10-23T12:34:10.112862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2025-10-23T12:34:10.112862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2025-10-23T12:34:10.112862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2025-10-23T12:34:10.112862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2025-10-23T12:34:10.112862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2025-10-23T12:34:10.112862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2025-10-23T12:34:10.112862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2025-10-23T12:34:10.112862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2025-10-23T12:34:10.112862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2025-10-23T12:34:10.112862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2025-10-23T12:34:10.112862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2025-10-23T12:34:10.112862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2025-10-23T12:34:10.112862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2025-10-23T12:34:10.112862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2025-10-23T12:34:10.112862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2025-10-23T12:34:10.112862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2025-10-23T12:34:10.112862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2025-10-23T12:34:10.112862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2025-10-23T12:34:10.112862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2025-10-23T12:34:10.112862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2025-10-23T12:34:10.112862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2025-10-23T12:34:10.112862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2025-10-23T12:34:10.112862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2025-10-23T12:34:10.112862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2025-10-23T12:34:10.112862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2025-10-23T12:34:10.128515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2025-10-23T12:34:10.128515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2025-10-23T12:34:10.128515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2025-10-23T12:34:10.128515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2025-10-23T12:34:10.128515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2025-10-23T12:34:10.128515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2025-10-23T12:34:10.128515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2025-10-23T12:34:10.128515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2025-10-23T12:34:10.128515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2025-10-23T12:34:10.128515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2025-10-23T12:34:10.128515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2025-10-23T12:34:10.128515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2025-10-23T12:34:10.128515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2025-10-23T12:34:10.128515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2025-10-23T12:34:10.130734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2025-10-23T12:34:10.130734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2025-10-23T12:34:10.130734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2025-10-23T12:34:10.131730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2025-10-23T12:34:10.131730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2025-10-23T12:34:10.131730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2025-10-23T12:34:10.131730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2025-10-23T12:34:10.131730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2025-10-23T12:34:10.131730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2025-10-23T12:34:10.132732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2025-10-23T12:34:10.132941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2025-10-23T12:34:10.132941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2025-10-23T12:34:10.132941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2025-10-23T12:34:10.132941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2025-10-23T12:34:10.133953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2025-10-23T12:34:10.133953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2025-10-23T12:34:10.133953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2025-10-23T12:34:10.133953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2025-10-23T12:34:10.133953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2025-10-23T12:34:10.134954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2025-10-23T12:34:10.134954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2025-10-23T12:34:10.134954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2025-10-23T12:34:10.134954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2025-10-23T12:34:10.134954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2025-10-23T12:34:10.135950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2025-10-23T12:34:10.135950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2025-10-23T12:34:10.135950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2025-10-23T12:34:10.135950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2025-10-23T12:34:10.136970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2025-10-23T12:34:10.136970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2025-10-23T12:34:10.136970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2025-10-23T12:34:10.136970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2025-10-23T12:34:10.136970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2025-10-23T12:34:10.136970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2025-10-23T12:34:10.136970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2025-10-23T12:34:10.136970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2025-10-23T12:34:10.136970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2025-10-23T12:34:10.136970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2025-10-23T12:34:10.136970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2025-10-23T12:34:10.136970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2025-10-23T12:34:10.136970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2025-10-23T12:34:10.136970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2025-10-23T12:34:10.136970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2025-10-23T12:34:10.136970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2025-10-23T12:34:10.136970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2025-10-23T12:34:10.136970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2025-10-23T12:34:10.136970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2025-10-23T12:34:10.136970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2025-10-23T12:34:10.136970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2025-10-23T12:34:10.136970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2025-10-23T12:34:10.136970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2025-10-23T12:34:10.136970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2025-10-23T12:34:10.136970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2025-10-23T12:34:10.136970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2025-10-23T12:34:10.136970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2025-10-23T12:34:10.136970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2025-10-23T12:34:10.136970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2025-10-23T12:34:10.136970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2025-10-23T12:34:10.136970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2025-10-23T12:34:10.136970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2025-10-23T12:34:10.136970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2025-10-23T12:34:10.136970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2025-10-23T12:34:10.136970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2025-10-23T12:34:10.136970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2025-10-23T12:34:10.136970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2025-10-23T12:34:10.136970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2025-10-23T12:34:10.136970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2025-10-23T12:34:10.136970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2025-10-23T12:34:10.136970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2025-10-23T12:34:10.136970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2025-10-23T12:34:10.136970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2025-10-23T12:34:10.136970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2025-10-23T12:34:10.136970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2025-10-23T12:34:10.136970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2025-10-23T12:34:10.136970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2025-10-23T12:34:10.136970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2025-10-23T12:34:10.136970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2025-10-23T12:34:10.136970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2025-10-23T12:34:10.136970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2025-10-23T12:34:10.136970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2025-10-23T12:34:10.136970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2025-10-23T12:34:10.136970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2025-10-23T12:34:10.136970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2025-10-23T12:34:10.136970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2025-10-23T12:34:10.136970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2025-10-23T12:34:10.136970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2025-10-23T12:34:10.136970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2025-10-23T12:34:10.136970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2025-10-23T12:34:10.136970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2025-10-23T12:34:10.136970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2025-10-23T12:34:10.136970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2025-10-23T12:34:10.136970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2025-10-23T12:34:10.136970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2025-10-23T12:34:10.136970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2025-10-23T12:34:10.136970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2025-10-23T12:34:10.136970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2025-10-23T12:34:10.136970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2025-10-23T12:34:10.136970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2025-10-23T12:34:10.136970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2025-10-23T12:34:10.136970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2025-10-23T12:34:10.136970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2025-10-23T12:34:10.136970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2025-10-23T12:34:10.136970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2025-10-23T12:34:10.136970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2025-10-23T12:34:10.136970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2025-10-23T12:34:10.136970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2025-10-23T12:34:10.136970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2025-10-23T12:34:10.136970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2025-10-23T12:34:10.136970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2025-10-23T12:34:10.136970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2025-10-23T12:34:10.136970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2025-10-23T12:34:10.136970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2025-10-23T12:34:10.136970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2025-10-23T12:34:10.136970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2025-10-23T12:34:10.136970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2025-10-23T12:34:10.136970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2025-10-23T12:34:10.136970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2025-10-23T12:34:10.136970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2025-10-23T12:34:10.136970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2025-10-23T12:34:10.136970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2025-10-23T12:34:10.136970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2025-10-23T12:34:10.136970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2025-10-23T12:34:10.136970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2025-10-23T12:34:10.136970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2025-10-23T12:34:10.136970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2025-10-23T12:34:10.136970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2025-10-23T12:34:10.136970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2025-10-23T12:34:10.136970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2025-10-23T12:34:10.136970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2025-10-23T12:34:10.136970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2025-10-23T12:34:10.136970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2025-10-23T12:34:10.136970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2025-10-23T12:34:10.136970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2025-10-23T12:34:10.136970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2025-10-23T12:34:10.136970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2025-10-23T12:34:10.136970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2025-10-23T12:34:10.136970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2025-10-23T12:34:10.136970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2025-10-23T12:34:10.136970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2025-10-23T12:34:10.136970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2025-10-23T12:34:10.136970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2025-10-23T12:34:10.136970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2025-10-23T12:34:10.136970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2025-10-23T12:34:10.136970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2025-10-23T12:34:10.136970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2025-10-23T12:34:10.136970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2025-10-23T12:34:10.136970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2025-10-23T12:34:10.136970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2025-10-23T12:34:10.152605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2025-10-23T12:34:10.152605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2025-10-23T12:34:10.152605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2025-10-23T12:34:10.152605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2025-10-23T12:34:10.152605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2025-10-23T12:34:10.152605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2025-10-23T12:34:10.152605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2025-10-23T12:34:10.152605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2025-10-23T12:34:10.152605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2025-10-23T12:34:10.152605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2025-10-23T12:34:10.152605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2025-10-23T12:34:10.152605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2025-10-23T12:34:10.152605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2025-10-23T12:34:10.152605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2025-10-23T12:34:10.152605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2025-10-23T12:34:10.152605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2025-10-23T12:34:10.152605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2025-10-23T12:34:10.152605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2025-10-23T12:34:10.152605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2025-10-23T12:34:10.152605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2025-10-23T12:34:10.152605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2025-10-23T12:34:10.152605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2025-10-23T12:34:10.152605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2025-10-23T12:34:10.152605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2025-10-23T12:34:10.152605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2025-10-23T12:34:10.152605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2025-10-23T12:34:10.152605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2025-10-23T12:34:10.152605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2025-10-23T12:34:10.152605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2025-10-23T12:34:10.152605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2025-10-23T12:34:10.152605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2025-10-23T12:34:10.152605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2025-10-23T12:34:10.152605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2025-10-23T12:34:10.152605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2025-10-23T12:34:10.152605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2025-10-23T12:34:10.152605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2025-10-23T12:34:10.159139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2025-10-23T12:34:10.159139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2025-10-23T12:34:10.159139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2025-10-23T12:34:10.159139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2025-10-23T12:34:10.159139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2025-10-23T12:34:10.159139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2025-10-23T12:34:10.159139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2025-10-23T12:34:10.159139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2025-10-23T12:34:10.159139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2025-10-23T12:34:10.159139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2025-10-23T12:34:10.159139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2025-10-23T12:34:10.159139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2025-10-23T12:34:10.159139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2025-10-23T12:34:10.159139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2025-10-23T12:34:10.159139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2025-10-23T12:34:10.159139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2025-10-23T12:34:10.159139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2025-10-23T12:34:10.159139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2025-10-23T12:34:10.159139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2025-10-23T12:34:10.159139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2025-10-23T12:34:10.159139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2025-10-23T12:34:10.159139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2025-10-23T12:34:10.159139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2025-10-23T12:34:10.159139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2025-10-23T12:34:10.159139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2025-10-23T12:34:10.159139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2025-10-23T12:34:10.159139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2025-10-23T12:34:10.159139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2025-10-23T12:34:10.159139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2025-10-23T12:34:10.159139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2025-10-23T12:34:10.159139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2025-10-23T12:34:10.159139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2025-10-23T12:34:10.159139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2025-10-23T12:34:10.159139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2025-10-23T12:34:10.159139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2025-10-23T12:34:10.159139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2025-10-23T12:34:10.159139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2025-10-23T12:34:10.159139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2025-10-23T12:34:10.159139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2025-10-23T12:34:10.159139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2025-10-23T12:34:10.159139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2025-10-23T12:34:10.159139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2025-10-23T12:34:10.159139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2025-10-23T12:34:10.159139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2025-10-23T12:34:10.159139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2025-10-23T12:34:10.159139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2025-10-23T12:34:10.159139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2025-10-23T12:34:10.159139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2025-10-23T12:34:10.159139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2025-10-23T12:34:10.159139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2025-10-23T12:34:10.159139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2025-10-23T12:34:10.159139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2025-10-23T12:34:10.159139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2025-10-23T12:34:10.159139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2025-10-23T12:34:10.159139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2025-10-23T12:34:10.159139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2025-10-23T12:34:10.159139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2025-10-23T12:34:10.159139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2025-10-23T12:34:10.159139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2025-10-23T12:34:10.159139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2025-10-23T12:34:10.159139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2025-10-23T12:34:10.159139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2025-10-23T12:34:10.159139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2025-10-23T12:34:10.159139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2025-10-23T12:34:10.159139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2025-10-23T12:34:10.159139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2025-10-23T12:34:10.159139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2025-10-23T12:34:10.159139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2025-10-23T12:34:10.159139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2025-10-23T12:34:10.159139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2025-10-23T12:34:10.159139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2025-10-23T12:34:10.159139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2025-10-23T12:34:10.159139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2025-10-23T12:34:10.159139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2025-10-23T12:34:10.159139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2025-10-23T12:34:10.159139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2025-10-23T12:34:10.159139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2025-10-23T12:34:10.159139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2025-10-23T12:34:10.159139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2025-10-23T12:34:10.159139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2025-10-23T12:34:10.159139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2025-10-23T12:34:10.159139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2025-10-23T12:34:10.159139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2025-10-23T12:34:10.159139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2025-10-23T12:34:10.159139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2025-10-23T12:34:10.159139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2025-10-23T12:34:10.159139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2025-10-23T12:34:10.159139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2025-10-23T12:34:10.159139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2025-10-23T12:34:10.159139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2025-10-23T12:34:10.159139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2025-10-23T12:34:10.159139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2025-10-23T12:34:10.159139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2025-10-23T12:34:10.159139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2025-10-23T12:34:10.159139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2025-10-23T12:34:10.159139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2025-10-23T12:34:10.159139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2025-10-23T12:34:10.159139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2025-10-23T12:34:10.159139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2025-10-23T12:34:10.159139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2025-10-23T12:34:10.159139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2025-10-23T12:34:10.159139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2025-10-23T12:34:10.159139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2025-10-23T12:34:10.159139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2025-10-23T12:34:10.159139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2025-10-23T12:34:10.159139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2025-10-23T12:34:10.159139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2025-10-23T12:34:10.159139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2025-10-23T12:34:10.159139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2025-10-23T12:34:10.159139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2025-10-23T12:34:10.159139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2025-10-23T12:34:10.159139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2025-10-23T12:34:10.159139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2025-10-23T12:34:10.159139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2025-10-23T12:34:10.159139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2025-10-23T12:34:10.159139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2025-10-23T12:34:10.159139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2025-10-23T12:34:10.159139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2025-10-23T12:34:10.159139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2025-10-23T12:34:10.159139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2025-10-23T12:34:10.159139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2025-10-23T12:34:10.159139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2025-10-23T12:34:10.159139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2025-10-23T12:34:10.159139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2025-10-23T12:34:10.159139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2025-10-23T12:34:10.174865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2025-10-23T12:34:10.174865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2025-10-23T12:34:10.174865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2025-10-23T12:34:10.174865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2025-10-23T12:34:10.175381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2025-10-23T12:34:10.175381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2025-10-23T12:34:10.175381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2025-10-23T12:34:10.175381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2025-10-23T12:34:10.175381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2025-10-23T12:34:10.175381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2025-10-23T12:34:10.175381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2025-10-23T12:34:10.175381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2025-10-23T12:34:10.175381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2025-10-23T12:34:10.175381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2025-10-23T12:34:10.175381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2025-10-23T12:34:10.175381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2025-10-23T12:34:10.175381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2025-10-23T12:34:10.175381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2025-10-23T12:34:10.175381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2025-10-23T12:34:10.175381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2025-10-23T12:34:10.175381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2025-10-23T12:34:10.175381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2025-10-23T12:34:10.175381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2025-10-23T12:34:10.175381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2025-10-23T12:34:10.175381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2025-10-23T12:34:10.175381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2025-10-23T12:34:10.175381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2025-10-23T12:34:10.175381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2025-10-23T12:34:10.175381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2025-10-23T12:34:10.175381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2025-10-23T12:34:10.175381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2025-10-23T12:34:10.175381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2025-10-23T12:34:10.175381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2025-10-23T12:34:10.175381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2025-10-23T12:34:10.175381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2025-10-23T12:34:10.175381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2025-10-23T12:34:10.175381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2025-10-23T12:34:10.175381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2025-10-23T12:34:10.175381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2025-10-23T12:34:10.175381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2025-10-23T12:34:10.175381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2025-10-23T12:34:10.175381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2025-10-23T12:34:10.175381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2025-10-23T12:34:10.175381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2025-10-23T12:34:10.175381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2025-10-23T12:34:10.175381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2025-10-23T12:34:10.175381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2025-10-23T12:34:10.175381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2025-10-23T12:34:10.175381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2025-10-23T12:34:10.175381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2025-10-23T12:34:10.175381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2025-10-23T12:34:10.175381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2025-10-23T12:34:10.175381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2025-10-23T12:34:10.175381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2025-10-23T12:34:10.175381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2025-10-23T12:34:10.175381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2025-10-23T12:34:10.175381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2025-10-23T12:34:10.175381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2025-10-23T12:34:10.175381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2025-10-23T12:34:10.175381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2025-10-23T12:34:10.175381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2025-10-23T12:34:10.175381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2025-10-23T12:34:10.175381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2025-10-23T12:34:10.175381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2025-10-23T12:34:10.175381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2025-10-23T12:34:10.175381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2025-10-23T12:34:10.175381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2025-10-23T12:34:10.175381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2025-10-23T12:34:10.175381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2025-10-23T12:34:10.175381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2025-10-23T12:34:10.175381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2025-10-23T12:34:10.175381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2025-10-23T12:34:10.175381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2025-10-23T12:34:10.175381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2025-10-23T12:34:10.175381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2025-10-23T12:34:10.175381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2025-10-23T12:34:10.175381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2025-10-23T12:34:10.175381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2025-10-23T12:34:10.175381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2025-10-23T12:34:10.175381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2025-10-23T12:34:10.175381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2025-10-23T12:34:10.175381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2025-10-23T12:34:10.175381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2025-10-23T12:34:10.175381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2025-10-23T12:34:10.175381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2025-10-23T12:34:10.175381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2025-10-23T12:34:10.175381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2025-10-23T12:34:10.175381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2025-10-23T12:34:10.175381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2025-10-23T12:34:10.175381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2025-10-23T12:34:10.175381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2025-10-23T12:34:10.175381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2025-10-23T12:34:10.175381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2025-10-23T12:34:10.175381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2025-10-23T12:34:10.175381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2025-10-23T12:34:10.175381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2025-10-23T12:34:10.175381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2025-10-23T12:34:10.175381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2025-10-23T12:34:10.175381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2025-10-23T12:34:10.175381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2025-10-23T12:34:10.175381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2025-10-23T12:34:10.175381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2025-10-23T12:34:10.175381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2025-10-23T12:34:10.175381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2025-10-23T12:34:10.175381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2025-10-23T12:34:10.175381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2025-10-23T12:34:10.175381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2025-10-23T12:34:10.175381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2025-10-23T12:34:10.175381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2025-10-23T12:34:10.175381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2025-10-23T12:34:10.175381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2025-10-23T12:34:10.175381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2025-10-23T12:34:10.175381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2025-10-23T12:34:10.175381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2025-10-23T12:34:10.175381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2025-10-23T12:34:10.175381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2025-10-23T12:34:10.175381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2025-10-23T12:34:10.175381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2025-10-23T12:34:10.175381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2025-10-23T12:34:10.175381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2025-10-23T12:34:10.175381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2025-10-23T12:34:10.175381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2025-10-23T12:34:10.175381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2025-10-23T12:34:10.175381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2025-10-23T12:34:10.175381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2025-10-23T12:34:10.175381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2025-10-23T12:34:10.175381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2025-10-23T12:34:10.191038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2025-10-23T12:34:10.191038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2025-10-23T12:34:10.191038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2025-10-23T12:34:10.191038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2025-10-23T12:34:10.191038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2025-10-23T12:34:10.191038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2025-10-23T12:34:10.191038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2025-10-23T12:34:10.191038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2025-10-23T12:34:10.191038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2025-10-23T12:34:10.191038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2025-10-23T12:34:10.191038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2025-10-23T12:34:10.191038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2025-10-23T12:34:10.191038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2025-10-23T12:34:10.191038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2025-10-23T12:34:10.191038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2025-10-23T12:34:10.191038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2025-10-23T12:34:10.191038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2025-10-23T12:34:10.191038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2025-10-23T12:34:10.191038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2025-10-23T12:34:10.191038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2025-10-23T12:34:10.191038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2025-10-23T12:34:10.191038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2025-10-23T12:34:10.191038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2025-10-23T12:34:10.191038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2025-10-23T12:34:10.191038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2025-10-23T12:34:10.191038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2025-10-23T12:34:10.191038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2025-10-23T12:34:10.191038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2025-10-23T12:34:10.191038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2025-10-23T12:34:10.191038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2025-10-23T12:34:10.191038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2025-10-23T12:34:10.191038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2025-10-23T12:34:10.191038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2025-10-23T12:34:10.191038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2025-10-23T12:34:10.191038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2025-10-23T12:34:10.191038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2025-10-23T12:34:10.191038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2025-10-23T12:34:10.191038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2025-10-23T12:34:10.191038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2025-10-23T12:34:10.191038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2025-10-23T12:34:10.191038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2025-10-23T12:34:10.191038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2025-10-23T12:34:10.191038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2025-10-23T12:34:10.191038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2025-10-23T12:34:10.191038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2025-10-23T12:34:10.191038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2025-10-23T12:34:10.191038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2025-10-23T12:34:10.191038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2025-10-23T12:34:10.191038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2025-10-23T12:34:10.191038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2025-10-23T12:34:10.191038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2025-10-23T12:34:10.191038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2025-10-23T12:34:10.191038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2025-10-23T12:34:10.191038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2025-10-23T12:34:10.191038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2025-10-23T12:34:10.191038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2025-10-23T12:34:10.191038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2025-10-23T12:34:10.191038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2025-10-23T12:34:10.191038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2025-10-23T12:34:10.191038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2025-10-23T12:34:10.191038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2025-10-23T12:34:10.191038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2025-10-23T12:34:10.191038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2025-10-23T12:34:10.191038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2025-10-23T12:34:10.191038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2025-10-23T12:34:10.191038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2025-10-23T12:34:10.191038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2025-10-23T12:34:10.191038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2025-10-23T12:34:10.191038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2025-10-23T12:34:10.191038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2025-10-23T12:34:10.191038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2025-10-23T12:34:10.191038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2025-10-23T12:34:10.191038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2025-10-23T12:34:10.191038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2025-10-23T12:34:10.191038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2025-10-23T12:34:10.191038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2025-10-23T12:34:10.191038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2025-10-23T12:34:10.191038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2025-10-23T12:34:10.191038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2025-10-23T12:34:10.191038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2025-10-23T12:34:10.191038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2025-10-23T12:34:10.191038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2025-10-23T12:34:10.191038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2025-10-23T12:34:10.191038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2025-10-23T12:34:10.191038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2025-10-23T12:34:10.191038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2025-10-23T12:34:10.191038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2025-10-23T12:34:10.191038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2025-10-23T12:34:10.191038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2025-10-23T12:34:10.191038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2025-10-23T12:34:10.191038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2025-10-23T12:34:10.191038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2025-10-23T12:34:10.191038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2025-10-23T12:34:10.191038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2025-10-23T12:34:10.191038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2025-10-23T12:34:10.191038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2025-10-23T12:34:10.191038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2025-10-23T12:34:10.191038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2025-10-23T12:34:10.191038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2025-10-23T12:34:10.191038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2025-10-23T12:34:10.191038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2025-10-23T12:34:10.191038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2025-10-23T12:34:10.191038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2025-10-23T12:34:10.191038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2025-10-23T12:34:10.191038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2025-10-23T12:34:10.191038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2025-10-23T12:34:10.191038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2025-10-23T12:34:10.191038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2025-10-23T12:34:10.191038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2025-10-23T12:34:10.191038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2025-10-23T12:34:10.191038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2025-10-23T12:34:10.191038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2025-10-23T12:34:10.191038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2025-10-23T12:34:10.191038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2025-10-23T12:34:10.191038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2025-10-23T12:34:10.191038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2025-10-23T12:34:10.191038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2025-10-23T12:34:10.191038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2025-10-23T12:34:10.191038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2025-10-23T12:34:10.191038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2025-10-23T12:34:10.191038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2025-10-23T12:34:10.191038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2025-10-23T12:34:10.206659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2025-10-23T12:34:10.206659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2025-10-23T12:34:10.206659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2025-10-23T12:34:10.206659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2025-10-23T12:34:10.206659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2025-10-23T12:34:10.206659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2025-10-23T12:34:10.206659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2025-10-23T12:34:10.206659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2025-10-23T12:34:10.206659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2025-10-23T12:34:10.206659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2025-10-23T12:34:10.206659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2025-10-23T12:34:10.206659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2025-10-23T12:34:10.206659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2025-10-23T12:34:10.206659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2025-10-23T12:34:10.206659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2025-10-23T12:34:10.206659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2025-10-23T12:34:10.206659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2025-10-23T12:34:10.206659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2025-10-23T12:34:10.206659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2025-10-23T12:34:10.206659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2025-10-23T12:34:10.209179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2025-10-23T12:34:10.209179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2025-10-23T12:34:10.209179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2025-10-23T12:34:10.209179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2025-10-23T12:34:10.209179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2025-10-23T12:34:10.209179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2025-10-23T12:34:10.209179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2025-10-23T12:34:10.209179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2025-10-23T12:34:10.209179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2025-10-23T12:34:10.209179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2025-10-23T12:34:10.209179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2025-10-23T12:34:10.209179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2025-10-23T12:34:10.209179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2025-10-23T12:34:10.209179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2025-10-23T12:34:10.209179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2025-10-23T12:34:10.209179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2025-10-23T12:34:10.209179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2025-10-23T12:34:10.209179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2025-10-23T12:34:10.209179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2025-10-23T12:34:10.209179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2025-10-23T12:34:10.209179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2025-10-23T12:34:10.209179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2025-10-23T12:34:10.209179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2025-10-23T12:34:10.209179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2025-10-23T12:34:10.209179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2025-10-23T12:34:10.209179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2025-10-23T12:34:10.209179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2025-10-23T12:34:10.209179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2025-10-23T12:34:10.209179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2025-10-23T12:34:10.209179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2025-10-23T12:34:10.209179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2025-10-23T12:34:10.209179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2025-10-23T12:34:10.209179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2025-10-23T12:34:10.209179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2025-10-23T12:34:10.209179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2025-10-23T12:34:10.209179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2025-10-23T12:34:10.209179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2025-10-23T12:34:10.209179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2025-10-23T12:34:10.209179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2025-10-23T12:34:10.209179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2025-10-23T12:34:10.209179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2025-10-23T12:34:10.209179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2025-10-23T12:34:10.209179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2025-10-23T12:34:10.209179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2025-10-23T12:34:10.209179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2025-10-23T12:34:10.209179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2025-10-23T12:34:10.209179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2025-10-23T12:34:10.209179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2025-10-23T12:34:10.209179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2025-10-23T12:34:10.209179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2025-10-23T12:34:10.209179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2025-10-23T12:34:10.209179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2025-10-23T12:34:10.209179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2025-10-23T12:34:10.209179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2025-10-23T12:34:10.209179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2025-10-23T12:34:10.209179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2025-10-23T12:34:10.209179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2025-10-23T12:34:10.209179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2025-10-23T12:34:10.209179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2025-10-23T12:34:10.209179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2025-10-23T12:34:10.209179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2025-10-23T12:34:10.209179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2025-10-23T12:34:10.209179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2025-10-23T12:34:10.209179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2025-10-23T12:34:10.209179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2025-10-23T12:34:10.209179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2025-10-23T12:34:10.209179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2025-10-23T12:34:10.209179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2025-10-23T12:34:10.209179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2025-10-23T12:34:10.209179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2025-10-23T12:34:10.209179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2025-10-23T12:34:10.209179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2025-10-23T12:34:10.209179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2025-10-23T12:34:10.209179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2025-10-23T12:34:10.209179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2025-10-23T12:34:10.209179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2025-10-23T12:34:10.209179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2025-10-23T12:34:10.209179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2025-10-23T12:34:10.209179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2025-10-23T12:34:10.209179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2025-10-23T12:34:10.209179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2025-10-23T12:34:10.209179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2025-10-23T12:34:10.209179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2025-10-23T12:34:10.209179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2025-10-23T12:34:10.209179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2025-10-23T12:34:10.209179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2025-10-23T12:34:10.209179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2025-10-23T12:34:10.209179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2025-10-23T12:34:10.209179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2025-10-23T12:34:10.209179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2025-10-23T12:34:10.209179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2025-10-23T12:34:10.209179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2025-10-23T12:34:10.209179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2025-10-23T12:34:10.209179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2025-10-23T12:34:10.209179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2025-10-23T12:34:10.209179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2025-10-23T12:34:10.209179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2025-10-23T12:34:10.209179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2025-10-23T12:34:10.209179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2025-10-23T12:34:10.209179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2025-10-23T12:34:10.209179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2025-10-23T12:34:10.209179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2025-10-23T12:34:10.209179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2025-10-23T12:34:10.209179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2025-10-23T12:34:10.209179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2025-10-23T12:34:10.209179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2025-10-23T12:34:10.209179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2025-10-23T12:34:10.209179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2025-10-23T12:34:10.209179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2025-10-23T12:34:10.209179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2025-10-23T12:34:10.209179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2025-10-23T12:34:10.209179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2025-10-23T12:34:10.209179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2025-10-23T12:34:10.209179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2025-10-23T12:34:10.209179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2025-10-23T12:34:10.209179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2025-10-23T12:34:10.209179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2025-10-23T12:34:10.209179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2025-10-23T12:34:10.209179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2025-10-23T12:34:10.209179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2025-10-23T12:34:10.225290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2025-10-23T12:34:10.225290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2025-10-23T12:34:10.225290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2025-10-23T12:34:10.225290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2025-10-23T12:34:10.225290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2025-10-23T12:34:10.225290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2025-10-23T12:34:10.225290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2025-10-23T12:34:10.225290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2025-10-23T12:34:10.225290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2025-10-23T12:34:10.225290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2025-10-23T12:34:10.225290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2025-10-23T12:34:10.226959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2025-10-23T12:34:10.226959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2025-10-23T12:34:10.226959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2025-10-23T12:34:10.227537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2025-10-23T12:34:10.227537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2025-10-23T12:34:10.227537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2025-10-23T12:34:10.228061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2025-10-23T12:34:10.228061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2025-10-23T12:34:10.228061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2025-10-23T12:34:10.228061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2025-10-23T12:34:10.228061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2025-10-23T12:34:10.228061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2025-10-23T12:34:10.228061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2025-10-23T12:34:10.228061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2025-10-23T12:34:10.228061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2025-10-23T12:34:10.228061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2025-10-23T12:34:10.228061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2025-10-23T12:34:10.228061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2025-10-23T12:34:10.228061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2025-10-23T12:34:10.228061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2025-10-23T12:34:10.228061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2025-10-23T12:34:10.228061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2025-10-23T12:34:10.228061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2025-10-23T12:34:10.228061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2025-10-23T12:34:10.228061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2025-10-23T12:34:10.228061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2025-10-23T12:34:10.228061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2025-10-23T12:34:10.228061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2025-10-23T12:34:10.228061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2025-10-23T12:34:10.228061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2025-10-23T12:34:10.228061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2025-10-23T12:34:10.228061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2025-10-23T12:34:10.228061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2025-10-23T12:34:10.228061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2025-10-23T12:34:10.228061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2025-10-23T12:34:10.228061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2025-10-23T12:34:10.228061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2025-10-23T12:34:10.228061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2025-10-23T12:34:10.228061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2025-10-23T12:34:10.228061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2025-10-23T12:34:10.228061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2025-10-23T12:34:10.228061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2025-10-23T12:34:10.228061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2025-10-23T12:34:10.228061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2025-10-23T12:34:10.228061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2025-10-23T12:34:10.228061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2025-10-23T12:34:10.228061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2025-10-23T12:34:10.228061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2025-10-23T12:34:10.228061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2025-10-23T12:34:10.228061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2025-10-23T12:34:10.228061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2025-10-23T12:34:10.228061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2025-10-23T12:34:10.228061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2025-10-23T12:34:10.228061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2025-10-23T12:34:10.228061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2025-10-23T12:34:10.228061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2025-10-23T12:34:10.228061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2025-10-23T12:34:10.228061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2025-10-23T12:34:10.228061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2025-10-23T12:34:10.228061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2025-10-23T12:34:10.228061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2025-10-23T12:34:10.228061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2025-10-23T12:34:10.228061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2025-10-23T12:34:10.228061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2025-10-23T12:34:10.228061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2025-10-23T12:34:10.228061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2025-10-23T12:34:10.228061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2025-10-23T12:34:10.228061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2025-10-23T12:34:10.228061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2025-10-23T12:34:10.228061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2025-10-23T12:34:10.228061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2025-10-23T12:34:10.228061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2025-10-23T12:34:10.228061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2025-10-23T12:34:10.228061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2025-10-23T12:34:10.228061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2025-10-23T12:34:10.228061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2025-10-23T12:34:10.228061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2025-10-23T12:34:10.228061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2025-10-23T12:34:10.228061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2025-10-23T12:34:10.228061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2025-10-23T12:34:10.228061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2025-10-23T12:34:10.228061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2025-10-23T12:34:10.228061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2025-10-23T12:34:10.228061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2025-10-23T12:34:10.228061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2025-10-23T12:34:10.228061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2025-10-23T12:34:10.228061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2025-10-23T12:34:10.228061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2025-10-23T12:34:10.228061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2025-10-23T12:34:10.228061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2025-10-23T12:34:10.228061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2025-10-23T12:34:10.228061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2025-10-23T12:34:10.228061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2025-10-23T12:34:10.228061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2025-10-23T12:34:10.228061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2025-10-23T12:34:10.228061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2025-10-23T12:34:10.228061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2025-10-23T12:34:10.228061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2025-10-23T12:34:10.228061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2025-10-23T12:34:10.228061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2025-10-23T12:34:10.228061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2025-10-23T12:34:10.228061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2025-10-23T12:34:10.228061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2025-10-23T12:34:10.228061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2025-10-23T12:34:10.228061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2025-10-23T12:34:10.228061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2025-10-23T12:34:10.228061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2025-10-23T12:34:10.228061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2025-10-23T12:34:10.228061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2025-10-23T12:34:10.228061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2025-10-23T12:34:10.228061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2025-10-23T12:34:10.228061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2025-10-23T12:34:10.228061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2025-10-23T12:34:10.228061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2025-10-23T12:34:10.228061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2025-10-23T12:34:10.228061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2025-10-23T12:34:10.228061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2025-10-23T12:34:10.228061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2025-10-23T12:34:10.228061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2025-10-23T12:34:10.228061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2025-10-23T12:34:10.228061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2025-10-23T12:34:10.228061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2025-10-23T12:34:10.243717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2025-10-23T12:34:10.243717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2025-10-23T12:34:10.243717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2025-10-23T12:34:10.243717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2025-10-23T12:34:10.243717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2025-10-23T12:34:10.243717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2025-10-23T12:34:10.243717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2025-10-23T12:34:10.243717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2025-10-23T12:34:10.243717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2025-10-23T12:34:10.243717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2025-10-23T12:34:10.243717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2025-10-23T12:34:10.243717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2025-10-23T12:34:10.243717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2025-10-23T12:34:10.243717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2025-10-23T12:34:10.243717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2025-10-23T12:34:10.243717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2025-10-23T12:34:10.243717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2025-10-23T12:34:10.243717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2025-10-23T12:34:10.243717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2025-10-23T12:34:10.243717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2025-10-23T12:34:10.243717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2025-10-23T12:34:10.243717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2025-10-23T12:34:10.243717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2025-10-23T12:34:10.243717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2025-10-23T12:34:10.243717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2025-10-23T12:34:10.243717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2025-10-23T12:34:10.243717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2025-10-23T12:34:10.247381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2025-10-23T12:34:10.248382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2025-10-23T12:34:10.248382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2025-10-23T12:34:10.248382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2025-10-23T12:34:10.248382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2025-10-23T12:34:10.248382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2025-10-23T12:34:10.249389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2025-10-23T12:34:10.249389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2025-10-23T12:34:10.249962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2025-10-23T12:34:10.249962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2025-10-23T12:34:10.249962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2025-10-23T12:34:10.249962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2025-10-23T12:34:10.249962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2025-10-23T12:34:10.249962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2025-10-23T12:34:10.249962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2025-10-23T12:34:10.250963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2025-10-23T12:34:10.250963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2025-10-23T12:34:10.250963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2025-10-23T12:34:10.250963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2025-10-23T12:34:10.250963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2025-10-23T12:34:10.250963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2025-10-23T12:34:10.251962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2025-10-23T12:34:10.251962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2025-10-23T12:34:10.251962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2025-10-23T12:34:10.252332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2025-10-23T12:34:10.252332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2025-10-23T12:34:10.252332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2025-10-23T12:34:10.252332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2025-10-23T12:34:10.252332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2025-10-23T12:34:10.252332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2025-10-23T12:34:10.252332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2025-10-23T12:34:10.252332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2025-10-23T12:34:10.252332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2025-10-23T12:34:10.252332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2025-10-23T12:34:10.252332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2025-10-23T12:34:10.252332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2025-10-23T12:34:10.252332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2025-10-23T12:34:10.252332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2025-10-23T12:34:10.252332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2025-10-23T12:34:10.252332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2025-10-23T12:34:10.252332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2025-10-23T12:34:10.252332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2025-10-23T12:34:10.252332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2025-10-23T12:34:10.252332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2025-10-23T12:34:10.252332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2025-10-23T12:34:10.252332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2025-10-23T12:34:10.252332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2025-10-23T12:34:10.252332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2025-10-23T12:34:10.252332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2025-10-23T12:34:10.252332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2025-10-23T12:34:10.252332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2025-10-23T12:34:10.252332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2025-10-23T12:34:10.252332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2025-10-23T12:34:10.252332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2025-10-23T12:34:10.252332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2025-10-23T12:34:10.252332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2025-10-23T12:34:10.252332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2025-10-23T12:34:10.252332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2025-10-23T12:34:10.252332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2025-10-23T12:34:10.252332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2025-10-23T12:34:10.252332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2025-10-23T12:34:10.252332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2025-10-23T12:34:10.252332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2025-10-23T12:34:10.252332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2025-10-23T12:34:10.252332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2025-10-23T12:34:10.252332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2025-10-23T12:34:10.252332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2025-10-23T12:34:10.252332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2025-10-23T12:34:10.252332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2025-10-23T12:34:10.252332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2025-10-23T12:34:10.252332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2025-10-23T12:34:10.252332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2025-10-23T12:34:10.252332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2025-10-23T12:34:10.252332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2025-10-23T12:34:10.252332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2025-10-23T12:34:10.252332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2025-10-23T12:34:10.252332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2025-10-23T12:34:10.252332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2025-10-23T12:34:10.258871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2025-10-23T12:34:10.258871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2025-10-23T12:34:10.258871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2025-10-23T12:34:10.258871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2025-10-23T12:34:10.259385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2025-10-23T12:34:10.259385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2025-10-23T12:34:10.259385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2025-10-23T12:34:10.259385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2025-10-23T12:34:10.259385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2025-10-23T12:34:10.259385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2025-10-23T12:34:10.259385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2025-10-23T12:34:10.259385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2025-10-23T12:34:10.259385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2025-10-23T12:34:10.259385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2025-10-23T12:34:10.259385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2025-10-23T12:34:10.259385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2025-10-23T12:34:10.259385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2025-10-23T12:34:10.259385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2025-10-23T12:34:10.259385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2025-10-23T12:34:10.259385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2025-10-23T12:34:10.259385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2025-10-23T12:34:10.259385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2025-10-23T12:34:10.259385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2025-10-23T12:34:10.259385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2025-10-23T12:34:10.259385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2025-10-23T12:34:10.259385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2025-10-23T12:34:10.259385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2025-10-23T12:34:10.259385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2025-10-23T12:34:10.259385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2025-10-23T12:34:10.259385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2025-10-23T12:34:10.259385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2025-10-23T12:34:10.259385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2025-10-23T12:34:10.259385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2025-10-23T12:34:10.259385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2025-10-23T12:34:10.259385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2025-10-23T12:34:10.259385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2025-10-23T12:34:10.259385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2025-10-23T12:34:10.259385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2025-10-23T12:34:10.259385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2025-10-23T12:34:10.259385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2025-10-23T12:34:10.259385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2025-10-23T12:34:10.259385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2025-10-23T12:34:10.259385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2025-10-23T12:34:10.259385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2025-10-23T12:34:10.259385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2025-10-23T12:34:10.259385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2025-10-23T12:34:10.259385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2025-10-23T12:34:10.259385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2025-10-23T12:34:10.259385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2025-10-23T12:34:10.259385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2025-10-23T12:34:10.259385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2025-10-23T12:34:10.259385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2025-10-23T12:34:10.259385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2025-10-23T12:34:10.259385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2025-10-23T12:34:10.259385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2025-10-23T12:34:10.259385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2025-10-23T12:34:10.259385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2025-10-23T12:34:10.259385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2025-10-23T12:34:10.259385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2025-10-23T12:34:10.259385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2025-10-23T12:34:10.259385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2025-10-23T12:34:10.259385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2025-10-23T12:34:10.259385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2025-10-23T12:34:10.259385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2025-10-23T12:34:10.259385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2025-10-23T12:34:10.259385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2025-10-23T12:34:10.259385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2025-10-23T12:34:10.259385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2025-10-23T12:34:10.259385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2025-10-23T12:34:10.259385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2025-10-23T12:34:10.259385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2025-10-23T12:34:10.259385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2025-10-23T12:34:10.259385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2025-10-23T12:34:10.259385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2025-10-23T12:34:10.259385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2025-10-23T12:34:10.259385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2025-10-23T12:34:10.259385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2025-10-23T12:34:10.259385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2025-10-23T12:34:10.259385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2025-10-23T12:34:10.259385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2025-10-23T12:34:10.259385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2025-10-23T12:34:10.259385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2025-10-23T12:34:10.259385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2025-10-23T12:34:10.259385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2025-10-23T12:34:10.259385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2025-10-23T12:34:10.259385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2025-10-23T12:34:10.259385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2025-10-23T12:34:10.259385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2025-10-23T12:34:10.259385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2025-10-23T12:34:10.259385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2025-10-23T12:34:10.259385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2025-10-23T12:34:10.259385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2025-10-23T12:34:10.259385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2025-10-23T12:34:10.259385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2025-10-23T12:34:10.259385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2025-10-23T12:34:10.259385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2025-10-23T12:34:10.259385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2025-10-23T12:34:10.259385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2025-10-23T12:34:10.259385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2025-10-23T12:34:10.259385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2025-10-23T12:34:10.259385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2025-10-23T12:34:10.259385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2025-10-23T12:34:10.259385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2025-10-23T12:34:10.259385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2025-10-23T12:34:10.259385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2025-10-23T12:34:10.259385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2025-10-23T12:34:10.259385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2025-10-23T12:34:10.259385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2025-10-23T12:34:10.259385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2025-10-23T12:34:10.259385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2025-10-23T12:34:10.259385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2025-10-23T12:34:10.259385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2025-10-23T12:34:10.259385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2025-10-23T12:34:10.259385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2025-10-23T12:34:10.259385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2025-10-23T12:34:10.259385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2025-10-23T12:34:10.259385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2025-10-23T12:34:10.259385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2025-10-23T12:34:10.259385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2025-10-23T12:34:10.259385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2025-10-23T12:34:10.259385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2025-10-23T12:34:10.259385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2025-10-23T12:34:10.259385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2025-10-23T12:34:10.259385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2025-10-23T12:34:10.275132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2025-10-23T12:34:10.275644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2025-10-23T12:34:10.275644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2025-10-23T12:34:10.275644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2025-10-23T12:34:10.275644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2025-10-23T12:34:10.275644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2025-10-23T12:34:10.275644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2025-10-23T12:34:10.275644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2025-10-23T12:34:10.275644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2025-10-23T12:34:10.275644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2025-10-23T12:34:10.275644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2025-10-23T12:34:10.275644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2025-10-23T12:34:10.275644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2025-10-23T12:34:10.275644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2025-10-23T12:34:10.275644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2025-10-23T12:34:10.275644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2025-10-23T12:34:10.275644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2025-10-23T12:34:10.275644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2025-10-23T12:34:10.275644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2025-10-23T12:34:10.275644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2025-10-23T12:34:10.275644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2025-10-23T12:34:10.275644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2025-10-23T12:34:10.275644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2025-10-23T12:34:10.275644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2025-10-23T12:34:10.275644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2025-10-23T12:34:10.275644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2025-10-23T12:34:10.275644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2025-10-23T12:34:10.275644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2025-10-23T12:34:10.275644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2025-10-23T12:34:10.275644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2025-10-23T12:34:10.275644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2025-10-23T12:34:10.275644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2025-10-23T12:34:10.275644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2025-10-23T12:34:10.275644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2025-10-23T12:34:10.275644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2025-10-23T12:34:10.275644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2025-10-23T12:34:10.275644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2025-10-23T12:34:10.275644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2025-10-23T12:34:10.275644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2025-10-23T12:34:10.275644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2025-10-23T12:34:10.275644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2025-10-23T12:34:10.275644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2025-10-23T12:34:10.275644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2025-10-23T12:34:10.275644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2025-10-23T12:34:10.275644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2025-10-23T12:34:10.275644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2025-10-23T12:34:10.275644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2025-10-23T12:34:10.275644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2025-10-23T12:34:10.275644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2025-10-23T12:34:10.275644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2025-10-23T12:34:10.275644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2025-10-23T12:34:10.275644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2025-10-23T12:34:10.275644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2025-10-23T12:34:10.275644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2025-10-23T12:34:10.275644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2025-10-23T12:34:10.275644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2025-10-23T12:34:10.275644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2025-10-23T12:34:10.275644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2025-10-23T12:34:10.275644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2025-10-23T12:34:10.275644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2025-10-23T12:34:10.275644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2025-10-23T12:34:10.275644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2025-10-23T12:34:10.275644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2025-10-23T12:34:10.275644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2025-10-23T12:34:10.275644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2025-10-23T12:34:10.275644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2025-10-23T12:34:10.275644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2025-10-23T12:34:10.275644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2025-10-23T12:34:10.275644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2025-10-23T12:34:10.275644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2025-10-23T12:34:10.275644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2025-10-23T12:34:10.275644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2025-10-23T12:34:10.275644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2025-10-23T12:34:10.275644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2025-10-23T12:34:10.275644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2025-10-23T12:34:10.275644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2025-10-23T12:34:10.275644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2025-10-23T12:34:10.275644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2025-10-23T12:34:10.275644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2025-10-23T12:34:10.275644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2025-10-23T12:34:10.275644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2025-10-23T12:34:10.275644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2025-10-23T12:34:10.275644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2025-10-23T12:34:10.275644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2025-10-23T12:34:10.275644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2025-10-23T12:34:10.275644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2025-10-23T12:34:10.275644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2025-10-23T12:34:10.275644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2025-10-23T12:34:10.275644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2025-10-23T12:34:10.275644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2025-10-23T12:34:10.275644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2025-10-23T12:34:10.275644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2025-10-23T12:34:10.275644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2025-10-23T12:34:10.275644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2025-10-23T12:34:10.275644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2025-10-23T12:34:10.275644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2025-10-23T12:34:10.275644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2025-10-23T12:34:10.275644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2025-10-23T12:34:10.275644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2025-10-23T12:34:10.275644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2025-10-23T12:34:10.275644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2025-10-23T12:34:10.275644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2025-10-23T12:34:10.275644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2025-10-23T12:34:10.275644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2025-10-23T12:34:10.275644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2025-10-23T12:34:10.275644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2025-10-23T12:34:10.275644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2025-10-23T12:34:10.275644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2025-10-23T12:34:10.275644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2025-10-23T12:34:10.275644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2025-10-23T12:34:10.275644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2025-10-23T12:34:10.275644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2025-10-23T12:34:10.275644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2025-10-23T12:34:10.275644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2025-10-23T12:34:10.275644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2025-10-23T12:34:10.275644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2025-10-23T12:34:10.275644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2025-10-23T12:34:10.275644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2025-10-23T12:34:10.275644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2025-10-23T12:34:10.275644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2025-10-23T12:34:10.275644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2025-10-23T12:34:10.275644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2025-10-23T12:34:10.291284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2025-10-23T12:34:10.291284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2025-10-23T12:34:10.291284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2025-10-23T12:34:10.291284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2025-10-23T12:34:10.291284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2025-10-23T12:34:10.291284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2025-10-23T12:34:10.291284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2025-10-23T12:34:10.291284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2025-10-23T12:34:10.291284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2025-10-23T12:34:10.291284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2025-10-23T12:34:10.291284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2025-10-23T12:34:10.291284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2025-10-23T12:34:10.291284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2025-10-23T12:34:10.291284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2025-10-23T12:34:10.291284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2025-10-23T12:34:10.291284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2025-10-23T12:34:10.291284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2025-10-23T12:34:10.291284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2025-10-23T12:34:10.291284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2025-10-23T12:34:10.291284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2025-10-23T12:34:10.291284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2025-10-23T12:34:10.291284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2025-10-23T12:34:10.291284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2025-10-23T12:34:10.291284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2025-10-23T12:34:10.291284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2025-10-23T12:34:10.291284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2025-10-23T12:34:10.291284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2025-10-23T12:34:10.291284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2025-10-23T12:34:10.291284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2025-10-23T12:34:10.291284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2025-10-23T12:34:10.291284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2025-10-23T12:34:10.291284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2025-10-23T12:34:10.291284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2025-10-23T12:34:10.291284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2025-10-23T12:34:10.291284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2025-10-23T12:34:10.291284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2025-10-23T12:34:10.291284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2025-10-23T12:34:10.291284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2025-10-23T12:34:10.291284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2025-10-23T12:34:10.291284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2025-10-23T12:34:10.291284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2025-10-23T12:34:10.291284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2025-10-23T12:34:10.291284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2025-10-23T12:34:10.291284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2025-10-23T12:34:10.291284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2025-10-23T12:34:10.291284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2025-10-23T12:34:10.297332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2025-10-23T12:34:10.298335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2025-10-23T12:34:10.298335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2025-10-23T12:34:10.298335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2025-10-23T12:34:10.298335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2025-10-23T12:34:10.298335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2025-10-23T12:34:10.298335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2025-10-23T12:34:10.299343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2025-10-23T12:34:10.299343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2025-10-23T12:34:10.299343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2025-10-23T12:34:10.299343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2025-10-23T12:34:10.299343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2025-10-23T12:34:10.299343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2025-10-23T12:34:10.299343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2025-10-23T12:34:10.299343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2025-10-23T12:34:10.300338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2025-10-23T12:34:10.300338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2025-10-23T12:34:10.300338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2025-10-23T12:34:10.300338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2025-10-23T12:34:10.300338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2025-10-23T12:34:10.300338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2025-10-23T12:34:10.300338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2025-10-23T12:34:10.300338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2025-10-23T12:34:10.301345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2025-10-23T12:34:10.301345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2025-10-23T12:34:10.301345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2025-10-23T12:34:10.301345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2025-10-23T12:34:10.301345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2025-10-23T12:34:10.301345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2025-10-23T12:34:10.301345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2025-10-23T12:34:10.301345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2025-10-23T12:34:10.301345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2025-10-23T12:34:10.301345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2025-10-23T12:34:10.301345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2025-10-23T12:34:10.301345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2025-10-23T12:34:10.301345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2025-10-23T12:34:10.301345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2025-10-23T12:34:10.301345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2025-10-23T12:34:10.301345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2025-10-23T12:34:10.301345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2025-10-23T12:34:10.301345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2025-10-23T12:34:10.301345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2025-10-23T12:34:10.301345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2025-10-23T12:34:10.301345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2025-10-23T12:34:10.301345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2025-10-23T12:34:10.301345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2025-10-23T12:34:10.301345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2025-10-23T12:34:10.301345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2025-10-23T12:34:10.301345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2025-10-23T12:34:10.301345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2025-10-23T12:34:10.301345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2025-10-23T12:34:10.301345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2025-10-23T12:34:10.301345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2025-10-23T12:34:10.301345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2025-10-23T12:34:10.301345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2025-10-23T12:34:10.301345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2025-10-23T12:34:10.301345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2025-10-23T12:34:10.301345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2025-10-23T12:34:10.301345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2025-10-23T12:34:10.301345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2025-10-23T12:34:10.301345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2025-10-23T12:34:10.301345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2025-10-23T12:34:10.301345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2025-10-23T12:34:10.301345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2025-10-23T12:34:10.301345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2025-10-23T12:34:10.301345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2025-10-23T12:34:10.301345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2025-10-23T12:34:10.301345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2025-10-23T12:34:10.301345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2025-10-23T12:34:10.301345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2025-10-23T12:34:10.301345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2025-10-23T12:34:10.301345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2025-10-23T12:34:10.301345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2025-10-23T12:34:10.301345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2025-10-23T12:34:10.301345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2025-10-23T12:34:10.301345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2025-10-23T12:34:10.301345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2025-10-23T12:34:10.301345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2025-10-23T12:34:10.301345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2025-10-23T12:34:10.301345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2025-10-23T12:34:10.301345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2025-10-23T12:34:10.301345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2025-10-23T12:34:10.301345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2025-10-23T12:34:10.308871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2025-10-23T12:34:10.308871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2025-10-23T12:34:10.308871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2025-10-23T12:34:10.308871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2025-10-23T12:34:10.308871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2025-10-23T12:34:10.308871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2025-10-23T12:34:10.308871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2025-10-23T12:34:10.308871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2025-10-23T12:34:10.308871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2025-10-23T12:34:10.308871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2025-10-23T12:34:10.308871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2025-10-23T12:34:10.308871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2025-10-23T12:34:10.308871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2025-10-23T12:34:10.308871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2025-10-23T12:34:10.308871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2025-10-23T12:34:10.308871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2025-10-23T12:34:10.308871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2025-10-23T12:34:10.308871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2025-10-23T12:34:10.308871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2025-10-23T12:34:10.308871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2025-10-23T12:34:10.308871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2025-10-23T12:34:10.308871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2025-10-23T12:34:10.308871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2025-10-23T12:34:10.308871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2025-10-23T12:34:10.308871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2025-10-23T12:34:10.308871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2025-10-23T12:34:10.308871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2025-10-23T12:34:10.308871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2025-10-23T12:34:10.308871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2025-10-23T12:34:10.308871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2025-10-23T12:34:10.308871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2025-10-23T12:34:10.308871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2025-10-23T12:34:10.308871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2025-10-23T12:34:10.308871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2025-10-23T12:34:10.308871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2025-10-23T12:34:10.308871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2025-10-23T12:34:10.308871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2025-10-23T12:34:10.308871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2025-10-23T12:34:10.308871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2025-10-23T12:34:10.308871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2025-10-23T12:34:10.308871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2025-10-23T12:34:10.308871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2025-10-23T12:34:10.308871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2025-10-23T12:34:10.308871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2025-10-23T12:34:10.308871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2025-10-23T12:34:10.308871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2025-10-23T12:34:10.308871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2025-10-23T12:34:10.308871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2025-10-23T12:34:10.308871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2025-10-23T12:34:10.308871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2025-10-23T12:34:10.308871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2025-10-23T12:34:10.308871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2025-10-23T12:34:10.308871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2025-10-23T12:34:10.308871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2025-10-23T12:34:10.308871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2025-10-23T12:34:10.308871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2025-10-23T12:34:10.308871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2025-10-23T12:34:10.308871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2025-10-23T12:34:10.308871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2025-10-23T12:34:10.308871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2025-10-23T12:34:10.308871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2025-10-23T12:34:10.308871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2025-10-23T12:34:10.308871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2025-10-23T12:34:10.308871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2025-10-23T12:34:10.308871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2025-10-23T12:34:10.308871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2025-10-23T12:34:10.308871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2025-10-23T12:34:10.308871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2025-10-23T12:34:10.308871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2025-10-23T12:34:10.308871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2025-10-23T12:34:10.308871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2025-10-23T12:34:10.308871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2025-10-23T12:34:10.308871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2025-10-23T12:34:10.308871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2025-10-23T12:34:10.308871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2025-10-23T12:34:10.308871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2025-10-23T12:34:10.308871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2025-10-23T12:34:10.308871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2025-10-23T12:34:10.308871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2025-10-23T12:34:10.308871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2025-10-23T12:34:10.308871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2025-10-23T12:34:10.308871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2025-10-23T12:34:10.308871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2025-10-23T12:34:10.308871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2025-10-23T12:34:10.308871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2025-10-23T12:34:10.308871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2025-10-23T12:34:10.308871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2025-10-23T12:34:10.308871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2025-10-23T12:34:10.308871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2025-10-23T12:34:10.308871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2025-10-23T12:34:10.308871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2025-10-23T12:34:10.308871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2025-10-23T12:34:10.308871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2025-10-23T12:34:10.308871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2025-10-23T12:34:10.308871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2025-10-23T12:34:10.308871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2025-10-23T12:34:10.308871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2025-10-23T12:34:10.308871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2025-10-23T12:34:10.308871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2025-10-23T12:34:10.308871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2025-10-23T12:34:10.308871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2025-10-23T12:34:10.308871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2025-10-23T12:34:10.308871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2025-10-23T12:34:10.308871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2025-10-23T12:34:10.308871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2025-10-23T12:34:10.308871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2025-10-23T12:34:10.308871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2025-10-23T12:34:10.308871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2025-10-23T12:34:10.308871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2025-10-23T12:34:10.308871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2025-10-23T12:34:10.308871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2025-10-23T12:34:10.308871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2025-10-23T12:34:10.308871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2025-10-23T12:34:10.308871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2025-10-23T12:34:10.308871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2025-10-23T12:34:10.308871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2025-10-23T12:34:10.308871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2025-10-23T12:34:10.308871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2025-10-23T12:34:10.308871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2025-10-23T12:34:10.308871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2025-10-23T12:34:10.308871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2025-10-23T12:34:10.308871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2025-10-23T12:34:10.324597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2025-10-23T12:34:10.324597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2025-10-23T12:34:10.324597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2025-10-23T12:34:10.324597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2025-10-23T12:34:10.325113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2025-10-23T12:34:10.325113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2025-10-23T12:34:10.325113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2025-10-23T12:34:10.325113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2025-10-23T12:34:10.325113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2025-10-23T12:34:10.325113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2025-10-23T12:34:10.325113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2025-10-23T12:34:10.325113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2025-10-23T12:34:10.325113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2025-10-23T12:34:10.325113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2025-10-23T12:34:10.325113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2025-10-23T12:34:10.325113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2025-10-23T12:34:10.325113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2025-10-23T12:34:10.325113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2025-10-23T12:34:10.325113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2025-10-23T12:34:10.325113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2025-10-23T12:34:10.325113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2025-10-23T12:34:10.325113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2025-10-23T12:34:10.325113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2025-10-23T12:34:10.325113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2025-10-23T12:34:10.325113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2025-10-23T12:34:10.325113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2025-10-23T12:34:10.325113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2025-10-23T12:34:10.325113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2025-10-23T12:34:10.325113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2025-10-23T12:34:10.325113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2025-10-23T12:34:10.325113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2025-10-23T12:34:10.325113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2025-10-23T12:34:10.325113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2025-10-23T12:34:10.325113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2025-10-23T12:34:10.325113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2025-10-23T12:34:10.325113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2025-10-23T12:34:10.325113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2025-10-23T12:34:10.325113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2025-10-23T12:34:10.325113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2025-10-23T12:34:10.325113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2025-10-23T12:34:10.325113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2025-10-23T12:34:10.325113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2025-10-23T12:34:10.325113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2025-10-23T12:34:10.325113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2025-10-23T12:34:10.325113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2025-10-23T12:34:10.325113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2025-10-23T12:34:10.325113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2025-10-23T12:34:10.325113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2025-10-23T12:34:10.325113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2025-10-23T12:34:10.325113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2025-10-23T12:34:10.325113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2025-10-23T12:34:10.325113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2025-10-23T12:34:10.325113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2025-10-23T12:34:10.325113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2025-10-23T12:34:10.325113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2025-10-23T12:34:10.325113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2025-10-23T12:34:10.325113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2025-10-23T12:34:10.325113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2025-10-23T12:34:10.325113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2025-10-23T12:34:10.325113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2025-10-23T12:34:10.325113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2025-10-23T12:34:10.325113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2025-10-23T12:34:10.325113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2025-10-23T12:34:10.325113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2025-10-23T12:34:10.325113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2025-10-23T12:34:10.325113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2025-10-23T12:34:10.325113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2025-10-23T12:34:10.325113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2025-10-23T12:34:10.325113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2025-10-23T12:34:10.325113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2025-10-23T12:34:10.325113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2025-10-23T12:34:10.325113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2025-10-23T12:34:10.325113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2025-10-23T12:34:10.325113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2025-10-23T12:34:10.325113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2025-10-23T12:34:10.325113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2025-10-23T12:34:10.325113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2025-10-23T12:34:10.325113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2025-10-23T12:34:10.325113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2025-10-23T12:34:10.325113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2025-10-23T12:34:10.325113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2025-10-23T12:34:10.325113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2025-10-23T12:34:10.325113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2025-10-23T12:34:10.325113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2025-10-23T12:34:10.325113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2025-10-23T12:34:10.325113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2025-10-23T12:34:10.325113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2025-10-23T12:34:10.325113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2025-10-23T12:34:10.325113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2025-10-23T12:34:10.325113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2025-10-23T12:34:10.325113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2025-10-23T12:34:10.325113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2025-10-23T12:34:10.325113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2025-10-23T12:34:10.325113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2025-10-23T12:34:10.325113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2025-10-23T12:34:10.325113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2025-10-23T12:34:10.325113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2025-10-23T12:34:10.325113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2025-10-23T12:34:10.325113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2025-10-23T12:34:10.325113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2025-10-23T12:34:10.325113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2025-10-23T12:34:10.325113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2025-10-23T12:34:10.325113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2025-10-23T12:34:10.325113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2025-10-23T12:34:10.325113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2025-10-23T12:34:10.325113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2025-10-23T12:34:10.325113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2025-10-23T12:34:10.325113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2025-10-23T12:34:10.325113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2025-10-23T12:34:10.325113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2025-10-23T12:34:10.325113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2025-10-23T12:34:10.325113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2025-10-23T12:34:10.325113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2025-10-23T12:34:10.325113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2025-10-23T12:34:10.325113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2025-10-23T12:34:10.325113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2025-10-23T12:34:10.325113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2025-10-23T12:34:10.325113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2025-10-23T12:34:10.325113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2025-10-23T12:34:10.325113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2025-10-23T12:34:10.325113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2025-10-23T12:34:10.325113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2025-10-23T12:34:10.325113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2025-10-23T12:34:10.325113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2025-10-23T12:34:10.325113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2025-10-23T12:34:10.340767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2025-10-23T12:34:10.340767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2025-10-23T12:34:10.340767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2025-10-23T12:34:10.340767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2025-10-23T12:34:10.340767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2025-10-23T12:34:10.340767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2025-10-23T12:34:10.340767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2025-10-23T12:34:10.340767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2025-10-23T12:34:10.340767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2025-10-23T12:34:10.340767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2025-10-23T12:34:10.340767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2025-10-23T12:34:10.340767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2025-10-23T12:34:10.342914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2025-10-23T12:34:10.342914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2025-10-23T12:34:10.343467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2025-10-23T12:34:10.343467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2025-10-23T12:34:10.343995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2025-10-23T12:34:10.343995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2025-10-23T12:34:10.343995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2025-10-23T12:34:10.343995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2025-10-23T12:34:10.343995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2025-10-23T12:34:10.343995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2025-10-23T12:34:10.343995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2025-10-23T12:34:10.343995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2025-10-23T12:34:10.343995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2025-10-23T12:34:10.343995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2025-10-23T12:34:10.347386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2025-10-23T12:34:10.347386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2025-10-23T12:34:10.348387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2025-10-23T12:34:10.348387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2025-10-23T12:34:10.348387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2025-10-23T12:34:10.348387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2025-10-23T12:34:10.348387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2025-10-23T12:34:10.348387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2025-10-23T12:34:10.349436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2025-10-23T12:34:10.349614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2025-10-23T12:34:10.349614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2025-10-23T12:34:10.349614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2025-10-23T12:34:10.350149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2025-10-23T12:34:10.350149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2025-10-23T12:34:10.350149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2025-10-23T12:34:10.350149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2025-10-23T12:34:10.350149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2025-10-23T12:34:10.350149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2025-10-23T12:34:10.350149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2025-10-23T12:34:10.350149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2025-10-23T12:34:10.351151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2025-10-23T12:34:10.351151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2025-10-23T12:34:10.351151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2025-10-23T12:34:10.351151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2025-10-23T12:34:10.351151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2025-10-23T12:34:10.351151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2025-10-23T12:34:10.351151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2025-10-23T12:34:10.352092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2025-10-23T12:34:10.352092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2025-10-23T12:34:10.352092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2025-10-23T12:34:10.352092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2025-10-23T12:34:10.352092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2025-10-23T12:34:10.352092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2025-10-23T12:34:10.352092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2025-10-23T12:34:10.352092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2025-10-23T12:34:10.352092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2025-10-23T12:34:10.352092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2025-10-23T12:34:10.352092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2025-10-23T12:34:10.352092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2025-10-23T12:34:10.352092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2025-10-23T12:34:10.352092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2025-10-23T12:34:10.352092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2025-10-23T12:34:10.352092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2025-10-23T12:34:10.352092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2025-10-23T12:34:10.352092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2025-10-23T12:34:10.352092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2025-10-23T12:34:10.352092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2025-10-23T12:34:10.352092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2025-10-23T12:34:10.352092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2025-10-23T12:34:10.352092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2025-10-23T12:34:10.352092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2025-10-23T12:34:10.352092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2025-10-23T12:34:10.352092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2025-10-23T12:34:10.352092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2025-10-23T12:34:10.352092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2025-10-23T12:34:10.352092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2025-10-23T12:34:10.352092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2025-10-23T12:34:10.352092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2025-10-23T12:34:10.352092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2025-10-23T12:34:10.352092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2025-10-23T12:34:10.352092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2025-10-23T12:34:10.352092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2025-10-23T12:34:10.352092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2025-10-23T12:34:10.352092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2025-10-23T12:34:10.352092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2025-10-23T12:34:10.352092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2025-10-23T12:34:10.352092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2025-10-23T12:34:10.352092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2025-10-23T12:34:10.352092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2025-10-23T12:34:10.352092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2025-10-23T12:34:10.352092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2025-10-23T12:34:10.352092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2025-10-23T12:34:10.352092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2025-10-23T12:34:10.352092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2025-10-23T12:34:10.352092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2025-10-23T12:34:10.352092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2025-10-23T12:34:10.352092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2025-10-23T12:34:10.352092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2025-10-23T12:34:10.352092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2025-10-23T12:34:10.352092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2025-10-23T12:34:10.352092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2025-10-23T12:34:10.352092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2025-10-23T12:34:10.352092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2025-10-23T12:34:10.352092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2025-10-23T12:34:10.352092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2025-10-23T12:34:10.359119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2025-10-23T12:34:10.359119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2025-10-23T12:34:10.359119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2025-10-23T12:34:10.359119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2025-10-23T12:34:10.359625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2025-10-23T12:34:10.359625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2025-10-23T12:34:10.359625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2025-10-23T12:34:10.359625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2025-10-23T12:34:10.359625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2025-10-23T12:34:10.359625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2025-10-23T12:34:10.359625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2025-10-23T12:34:10.359625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2025-10-23T12:34:10.359625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2025-10-23T12:34:10.359625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2025-10-23T12:34:10.359625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2025-10-23T12:34:10.359625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2025-10-23T12:34:10.359625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2025-10-23T12:34:10.359625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2025-10-23T12:34:10.359625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2025-10-23T12:34:10.359625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2025-10-23T12:34:10.359625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2025-10-23T12:34:10.359625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2025-10-23T12:34:10.359625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2025-10-23T12:34:10.359625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2025-10-23T12:34:10.359625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2025-10-23T12:34:10.359625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2025-10-23T12:34:10.359625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2025-10-23T12:34:10.359625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2025-10-23T12:34:10.359625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2025-10-23T12:34:10.359625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2025-10-23T12:34:10.359625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2025-10-23T12:34:10.359625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2025-10-23T12:34:10.359625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2025-10-23T12:34:10.359625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2025-10-23T12:34:10.359625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2025-10-23T12:34:10.359625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2025-10-23T12:34:10.359625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2025-10-23T12:34:10.359625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2025-10-23T12:34:10.359625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2025-10-23T12:34:10.359625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2025-10-23T12:34:10.359625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2025-10-23T12:34:10.359625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2025-10-23T12:34:10.359625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2025-10-23T12:34:10.359625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2025-10-23T12:34:10.359625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2025-10-23T12:34:10.359625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2025-10-23T12:34:10.359625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2025-10-23T12:34:10.359625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2025-10-23T12:34:10.359625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2025-10-23T12:34:10.359625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2025-10-23T12:34:10.359625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2025-10-23T12:34:10.359625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2025-10-23T12:34:10.359625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2025-10-23T12:34:10.359625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2025-10-23T12:34:10.359625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2025-10-23T12:34:10.359625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2025-10-23T12:34:10.359625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2025-10-23T12:34:10.359625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2025-10-23T12:34:10.359625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2025-10-23T12:34:10.359625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2025-10-23T12:34:10.359625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2025-10-23T12:34:10.359625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2025-10-23T12:34:10.359625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2025-10-23T12:34:10.359625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2025-10-23T12:34:10.359625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2025-10-23T12:34:10.359625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2025-10-23T12:34:10.359625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2025-10-23T12:34:10.359625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2025-10-23T12:34:10.359625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2025-10-23T12:34:10.359625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2025-10-23T12:34:10.359625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2025-10-23T12:34:10.359625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2025-10-23T12:34:10.359625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2025-10-23T12:34:10.359625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2025-10-23T12:34:10.359625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2025-10-23T12:34:10.359625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2025-10-23T12:34:10.359625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2025-10-23T12:34:10.359625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2025-10-23T12:34:10.359625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2025-10-23T12:34:10.359625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2025-10-23T12:34:10.359625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2025-10-23T12:34:10.359625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2025-10-23T12:34:10.359625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2025-10-23T12:34:10.359625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2025-10-23T12:34:10.359625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2025-10-23T12:34:10.359625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2025-10-23T12:34:10.359625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2025-10-23T12:34:10.359625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2025-10-23T12:34:10.359625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2025-10-23T12:34:10.359625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2025-10-23T12:34:10.359625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2025-10-23T12:34:10.359625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2025-10-23T12:34:10.359625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2025-10-23T12:34:10.359625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2025-10-23T12:34:10.359625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2025-10-23T12:34:10.359625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2025-10-23T12:34:10.359625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2025-10-23T12:34:10.359625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2025-10-23T12:34:10.359625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2025-10-23T12:34:10.359625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2025-10-23T12:34:10.359625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2025-10-23T12:34:10.359625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2025-10-23T12:34:10.359625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2025-10-23T12:34:10.359625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2025-10-23T12:34:10.359625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2025-10-23T12:34:10.359625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2025-10-23T12:34:10.359625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2025-10-23T12:34:10.359625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2025-10-23T12:34:10.359625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2025-10-23T12:34:10.359625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2025-10-23T12:34:10.359625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2025-10-23T12:34:10.359625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2025-10-23T12:34:10.359625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2025-10-23T12:34:10.359625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2025-10-23T12:34:10.359625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2025-10-23T12:34:10.359625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2025-10-23T12:34:10.359625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2025-10-23T12:34:10.359625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2025-10-23T12:34:10.359625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2025-10-23T12:34:10.359625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2025-10-23T12:34:10.359625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2025-10-23T12:34:10.359625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2025-10-23T12:34:10.359625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2025-10-23T12:34:10.359625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2025-10-23T12:34:10.359625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2025-10-23T12:34:10.359625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2025-10-23T12:34:10.359625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2025-10-23T12:34:10.375420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2025-10-23T12:34:10.375420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2025-10-23T12:34:10.375931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2025-10-23T12:34:10.375931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2025-10-23T12:34:10.375931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2025-10-23T12:34:10.375931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2025-10-23T12:34:10.375931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2025-10-23T12:34:10.375931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2025-10-23T12:34:10.375931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2025-10-23T12:34:10.375931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2025-10-23T12:34:10.375931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2025-10-23T12:34:10.375931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2025-10-23T12:34:10.375931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2025-10-23T12:34:10.375931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2025-10-23T12:34:10.375931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2025-10-23T12:34:10.375931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2025-10-23T12:34:10.375931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2025-10-23T12:34:10.375931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2025-10-23T12:34:10.375931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2025-10-23T12:34:10.375931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2025-10-23T12:34:10.375931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2025-10-23T12:34:10.375931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2025-10-23T12:34:10.375931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2025-10-23T12:34:10.375931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2025-10-23T12:34:10.375931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2025-10-23T12:34:10.375931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2025-10-23T12:34:10.375931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2025-10-23T12:34:10.375931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2025-10-23T12:34:10.375931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2025-10-23T12:34:10.375931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2025-10-23T12:34:10.375931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2025-10-23T12:34:10.375931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2025-10-23T12:34:10.375931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2025-10-23T12:34:10.375931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2025-10-23T12:34:10.375931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2025-10-23T12:34:10.375931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2025-10-23T12:34:10.375931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2025-10-23T12:34:10.375931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2025-10-23T12:34:10.375931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2025-10-23T12:34:10.375931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2025-10-23T12:34:10.375931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2025-10-23T12:34:10.375931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2025-10-23T12:34:10.375931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2025-10-23T12:34:10.375931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2025-10-23T12:34:10.375931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2025-10-23T12:34:10.375931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2025-10-23T12:34:10.375931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2025-10-23T12:34:10.375931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2025-10-23T12:34:10.375931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2025-10-23T12:34:10.375931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2025-10-23T12:34:10.375931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2025-10-23T12:34:10.375931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2025-10-23T12:34:10.375931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2025-10-23T12:34:10.375931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2025-10-23T12:34:10.375931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2025-10-23T12:34:10.375931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2025-10-23T12:34:10.375931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2025-10-23T12:34:10.375931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2025-10-23T12:34:10.375931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2025-10-23T12:34:10.375931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2025-10-23T12:34:10.375931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2025-10-23T12:34:10.375931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2025-10-23T12:34:10.375931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2025-10-23T12:34:10.375931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2025-10-23T12:34:10.375931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2025-10-23T12:34:10.375931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2025-10-23T12:34:10.375931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2025-10-23T12:34:10.375931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2025-10-23T12:34:10.375931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2025-10-23T12:34:10.375931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2025-10-23T12:34:10.375931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2025-10-23T12:34:10.375931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2025-10-23T12:34:10.375931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2025-10-23T12:34:10.375931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2025-10-23T12:34:10.375931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2025-10-23T12:34:10.375931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2025-10-23T12:34:10.375931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2025-10-23T12:34:10.375931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2025-10-23T12:34:10.375931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2025-10-23T12:34:10.375931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2025-10-23T12:34:10.375931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2025-10-23T12:34:10.375931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2025-10-23T12:34:10.375931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2025-10-23T12:34:10.375931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2025-10-23T12:34:10.375931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2025-10-23T12:34:10.375931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2025-10-23T12:34:10.375931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2025-10-23T12:34:10.375931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2025-10-23T12:34:10.375931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2025-10-23T12:34:10.375931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2025-10-23T12:34:10.375931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2025-10-23T12:34:10.375931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2025-10-23T12:34:10.375931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2025-10-23T12:34:10.375931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2025-10-23T12:34:10.375931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2025-10-23T12:34:10.375931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2025-10-23T12:34:10.375931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2025-10-23T12:34:10.375931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2025-10-23T12:34:10.375931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2025-10-23T12:34:10.375931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2025-10-23T12:34:10.375931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2025-10-23T12:34:10.375931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2025-10-23T12:34:10.375931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2025-10-23T12:34:10.375931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2025-10-23T12:34:10.375931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2025-10-23T12:34:10.375931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2025-10-23T12:34:10.375931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2025-10-23T12:34:10.375931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2025-10-23T12:34:10.375931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2025-10-23T12:34:10.375931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2025-10-23T12:34:10.375931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2025-10-23T12:34:10.375931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2025-10-23T12:34:10.375931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2025-10-23T12:34:10.375931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2025-10-23T12:34:10.375931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2025-10-23T12:34:10.375931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2025-10-23T12:34:10.375931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2025-10-23T12:34:10.375931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2025-10-23T12:34:10.375931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2025-10-23T12:34:10.375931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2025-10-23T12:34:10.375931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2025-10-23T12:34:10.375931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2025-10-23T12:34:10.375931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2025-10-23T12:34:10.375931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2025-10-23T12:34:10.375931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2025-10-23T12:34:10.375931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2025-10-23T12:34:10.391584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2025-10-23T12:34:10.391584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2025-10-23T12:34:10.391584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2025-10-23T12:34:10.391584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2025-10-23T12:34:10.391584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2025-10-23T12:34:10.391584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2025-10-23T12:34:10.391584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2025-10-23T12:34:10.391584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2025-10-23T12:34:10.391584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2025-10-23T12:34:10.391584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2025-10-23T12:34:10.391584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2025-10-23T12:34:10.391584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2025-10-23T12:34:10.391584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2025-10-23T12:34:10.391584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2025-10-23T12:34:10.391584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2025-10-23T12:34:10.391584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2025-10-23T12:34:10.391584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2025-10-23T12:34:10.391584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2025-10-23T12:34:10.391584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2025-10-23T12:34:10.391584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2025-10-23T12:34:10.391584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2025-10-23T12:34:10.391584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2025-10-23T12:34:10.391584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2025-10-23T12:34:10.391584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2025-10-23T12:34:10.391584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2025-10-23T12:34:10.391584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2025-10-23T12:34:10.391584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2025-10-23T12:34:10.391584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2025-10-23T12:34:10.391584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2025-10-23T12:34:10.391584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2025-10-23T12:34:10.391584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2025-10-23T12:34:10.391584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2025-10-23T12:34:10.391584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2025-10-23T12:34:10.391584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2025-10-23T12:34:10.391584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2025-10-23T12:34:10.391584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2025-10-23T12:34:10.391584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2025-10-23T12:34:10.391584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2025-10-23T12:34:10.391584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2025-10-23T12:34:10.391584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2025-10-23T12:34:10.391584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2025-10-23T12:34:10.391584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2025-10-23T12:34:10.391584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2025-10-23T12:34:10.391584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2025-10-23T12:34:10.391584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2025-10-23T12:34:10.391584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2025-10-23T12:34:10.391584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2025-10-23T12:34:10.391584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2025-10-23T12:34:10.391584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2025-10-23T12:34:10.391584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2025-10-23T12:34:10.391584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2025-10-23T12:34:10.391584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2025-10-23T12:34:10.391584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2025-10-23T12:34:10.391584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2025-10-23T12:34:10.391584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2025-10-23T12:34:10.391584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2025-10-23T12:34:10.391584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2025-10-23T12:34:10.391584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2025-10-23T12:34:10.391584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2025-10-23T12:34:10.391584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2025-10-23T12:34:10.391584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2025-10-23T12:34:10.391584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2025-10-23T12:34:10.391584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2025-10-23T12:34:10.391584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2025-10-23T12:34:10.391584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2025-10-23T12:34:10.391584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2025-10-23T12:34:10.391584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2025-10-23T12:34:10.391584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2025-10-23T12:34:10.391584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2025-10-23T12:34:10.391584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2025-10-23T12:34:10.391584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2025-10-23T12:34:10.391584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2025-10-23T12:34:10.391584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2025-10-23T12:34:10.391584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2025-10-23T12:34:10.391584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2025-10-23T12:34:10.391584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2025-10-23T12:34:10.391584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2025-10-23T12:34:10.391584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2025-10-23T12:34:10.391584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2025-10-23T12:34:10.391584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2025-10-23T12:34:10.391584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2025-10-23T12:34:10.391584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2025-10-23T12:34:10.391584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2025-10-23T12:34:10.391584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2025-10-23T12:34:10.391584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2025-10-23T12:34:10.391584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2025-10-23T12:34:10.391584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2025-10-23T12:34:10.391584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2025-10-23T12:34:10.391584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2025-10-23T12:34:10.391584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2025-10-23T12:34:10.391584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2025-10-23T12:34:10.391584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2025-10-23T12:34:10.391584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2025-10-23T12:34:10.391584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2025-10-23T12:34:10.391584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2025-10-23T12:34:10.391584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2025-10-23T12:34:10.391584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2025-10-23T12:34:10.391584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2025-10-23T12:34:10.391584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2025-10-23T12:34:10.391584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2025-10-23T12:34:10.391584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2025-10-23T12:34:10.391584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2025-10-23T12:34:10.391584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2025-10-23T12:34:10.391584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2025-10-23T12:34:10.391584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2025-10-23T12:34:10.391584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2025-10-23T12:34:10.391584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2025-10-23T12:34:10.391584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2025-10-23T12:34:10.391584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2025-10-23T12:34:10.391584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2025-10-23T12:34:10.391584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2025-10-23T12:34:10.391584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2025-10-23T12:34:10.391584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2025-10-23T12:34:10.391584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2025-10-23T12:34:10.391584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2025-10-23T12:34:10.391584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2025-10-23T12:34:10.391584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2025-10-23T12:34:10.391584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2025-10-23T12:34:10.391584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2025-10-23T12:34:10.391584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2025-10-23T12:34:10.391584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2025-10-23T12:34:10.391584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2025-10-23T12:34:10.407208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2025-10-23T12:34:10.407208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2025-10-23T12:34:10.407208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2025-10-23T12:34:10.407208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2025-10-23T12:34:10.407208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2025-10-23T12:34:10.407208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2025-10-23T12:34:10.407208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2025-10-23T12:34:10.407208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2025-10-23T12:34:10.407208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2025-10-23T12:34:10.408723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2025-10-23T12:34:10.408723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2025-10-23T12:34:10.408723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2025-10-23T12:34:10.408723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2025-10-23T12:34:10.408723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2025-10-23T12:34:10.408723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2025-10-23T12:34:10.408723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2025-10-23T12:34:10.408723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2025-10-23T12:34:10.408723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2025-10-23T12:34:10.408723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2025-10-23T12:34:10.408723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2025-10-23T12:34:10.408723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2025-10-23T12:34:10.408723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2025-10-23T12:34:10.408723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2025-10-23T12:34:10.408723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2025-10-23T12:34:10.408723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2025-10-23T12:34:10.408723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2025-10-23T12:34:10.408723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2025-10-23T12:34:10.408723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2025-10-23T12:34:10.408723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2025-10-23T12:34:10.408723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2025-10-23T12:34:10.408723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2025-10-23T12:34:10.408723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2025-10-23T12:34:10.408723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2025-10-23T12:34:10.408723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2025-10-23T12:34:10.408723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2025-10-23T12:34:10.408723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2025-10-23T12:34:10.408723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2025-10-23T12:34:10.408723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2025-10-23T12:34:10.408723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2025-10-23T12:34:10.408723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2025-10-23T12:34:10.408723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2025-10-23T12:34:10.408723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2025-10-23T12:34:10.408723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2025-10-23T12:34:10.408723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2025-10-23T12:34:10.408723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2025-10-23T12:34:10.408723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2025-10-23T12:34:10.408723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2025-10-23T12:34:10.408723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2025-10-23T12:34:10.408723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2025-10-23T12:34:10.408723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2025-10-23T12:34:10.408723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2025-10-23T12:34:10.408723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2025-10-23T12:34:10.408723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2025-10-23T12:34:10.408723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2025-10-23T12:34:10.408723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2025-10-23T12:34:10.408723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2025-10-23T12:34:10.408723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2025-10-23T12:34:10.408723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2025-10-23T12:34:10.408723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2025-10-23T12:34:10.408723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2025-10-23T12:34:10.408723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2025-10-23T12:34:10.408723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2025-10-23T12:34:10.408723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2025-10-23T12:34:10.408723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2025-10-23T12:34:10.408723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2025-10-23T12:34:10.408723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2025-10-23T12:34:10.408723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2025-10-23T12:34:10.408723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2025-10-23T12:34:10.408723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2025-10-23T12:34:10.408723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2025-10-23T12:34:10.408723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2025-10-23T12:34:10.408723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2025-10-23T12:34:10.408723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2025-10-23T12:34:10.408723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2025-10-23T12:34:10.408723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2025-10-23T12:34:10.408723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2025-10-23T12:34:10.408723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2025-10-23T12:34:10.408723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2025-10-23T12:34:10.408723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2025-10-23T12:34:10.408723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2025-10-23T12:34:10.408723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2025-10-23T12:34:10.408723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2025-10-23T12:34:10.408723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2025-10-23T12:34:10.408723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2025-10-23T12:34:10.408723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2025-10-23T12:34:10.408723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2025-10-23T12:34:10.408723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2025-10-23T12:34:10.408723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2025-10-23T12:34:10.408723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2025-10-23T12:34:10.408723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2025-10-23T12:34:10.408723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2025-10-23T12:34:10.408723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2025-10-23T12:34:10.408723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2025-10-23T12:34:10.408723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2025-10-23T12:34:10.408723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2025-10-23T12:34:10.408723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2025-10-23T12:34:10.408723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2025-10-23T12:34:10.408723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2025-10-23T12:34:10.408723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2025-10-23T12:34:10.408723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2025-10-23T12:34:10.408723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2025-10-23T12:34:10.408723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2025-10-23T12:34:10.408723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2025-10-23T12:34:10.408723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2025-10-23T12:34:10.408723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2025-10-23T12:34:10.408723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2025-10-23T12:34:10.408723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2025-10-23T12:34:10.408723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2025-10-23T12:34:10.408723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2025-10-23T12:34:10.408723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2025-10-23T12:34:10.408723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2025-10-23T12:34:10.408723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2025-10-23T12:34:10.408723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2025-10-23T12:34:10.408723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2025-10-23T12:34:10.408723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2025-10-23T12:34:10.408723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2025-10-23T12:34:10.408723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2025-10-23T12:34:10.408723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2025-10-23T12:34:10.408723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2025-10-23T12:34:10.408723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2025-10-23T12:34:10.408723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2025-10-23T12:34:10.408723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2025-10-23T12:34:10.408723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2025-10-23T12:34:10.408723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2025-10-23T12:34:10.408723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2025-10-23T12:34:10.408723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2025-10-23T12:34:10.408723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2025-10-23T12:34:10.408723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2025-10-23T12:34:10.424477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2025-10-23T12:34:10.424477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2025-10-23T12:34:10.424477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2025-10-23T12:34:10.424994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2025-10-23T12:34:10.424994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2025-10-23T12:34:10.424994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2025-10-23T12:34:10.424994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2025-10-23T12:34:10.424994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2025-10-23T12:34:10.424994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2025-10-23T12:34:10.424994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2025-10-23T12:34:10.424994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2025-10-23T12:34:10.424994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2025-10-23T12:34:10.424994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2025-10-23T12:34:10.424994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2025-10-23T12:34:10.424994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2025-10-23T12:34:10.424994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2025-10-23T12:34:10.424994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2025-10-23T12:34:10.424994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2025-10-23T12:34:10.424994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2025-10-23T12:34:10.424994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2025-10-23T12:34:10.424994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2025-10-23T12:34:10.424994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2025-10-23T12:34:10.424994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2025-10-23T12:34:10.424994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2025-10-23T12:34:10.424994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2025-10-23T12:34:10.424994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2025-10-23T12:34:10.424994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2025-10-23T12:34:10.424994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2025-10-23T12:34:10.424994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2025-10-23T12:34:10.424994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2025-10-23T12:34:10.424994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2025-10-23T12:34:10.424994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2025-10-23T12:34:10.424994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2025-10-23T12:34:10.424994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2025-10-23T12:34:10.424994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2025-10-23T12:34:10.424994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2025-10-23T12:34:10.424994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2025-10-23T12:34:10.424994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2025-10-23T12:34:10.424994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2025-10-23T12:34:10.424994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2025-10-23T12:34:10.424994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2025-10-23T12:34:10.424994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2025-10-23T12:34:10.424994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2025-10-23T12:34:10.424994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2025-10-23T12:34:10.424994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2025-10-23T12:34:10.424994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2025-10-23T12:34:10.424994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2025-10-23T12:34:10.424994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2025-10-23T12:34:10.424994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2025-10-23T12:34:10.430675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2025-10-23T12:34:10.430675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2025-10-23T12:34:10.430675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2025-10-23T12:34:10.431678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2025-10-23T12:34:10.431678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2025-10-23T12:34:10.431678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2025-10-23T12:34:10.431678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2025-10-23T12:34:10.431678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2025-10-23T12:34:10.431678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2025-10-23T12:34:10.431678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2025-10-23T12:34:10.432673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2025-10-23T12:34:10.432673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2025-10-23T12:34:10.432673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2025-10-23T12:34:10.432673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2025-10-23T12:34:10.432673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2025-10-23T12:34:10.432673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2025-10-23T12:34:10.432673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2025-10-23T12:34:10.432673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2025-10-23T12:34:10.433673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2025-10-23T12:34:10.433788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2025-10-23T12:34:10.433788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2025-10-23T12:34:10.433788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2025-10-23T12:34:10.433788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2025-10-23T12:34:10.433788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2025-10-23T12:34:10.433788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2025-10-23T12:34:10.433788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2025-10-23T12:34:10.433788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2025-10-23T12:34:10.433788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2025-10-23T12:34:10.433788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2025-10-23T12:34:10.433788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2025-10-23T12:34:10.433788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2025-10-23T12:34:10.433788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2025-10-23T12:34:10.433788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2025-10-23T12:34:10.433788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2025-10-23T12:34:10.433788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2025-10-23T12:34:10.433788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2025-10-23T12:34:10.433788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2025-10-23T12:34:10.433788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2025-10-23T12:34:10.433788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2025-10-23T12:34:10.433788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2025-10-23T12:34:10.433788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2025-10-23T12:34:10.433788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2025-10-23T12:34:10.433788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2025-10-23T12:34:10.433788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2025-10-23T12:34:10.433788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2025-10-23T12:34:10.433788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2025-10-23T12:34:10.433788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2025-10-23T12:34:10.433788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2025-10-23T12:34:10.433788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2025-10-23T12:34:10.433788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2025-10-23T12:34:10.433788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2025-10-23T12:34:10.433788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2025-10-23T12:34:10.433788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2025-10-23T12:34:10.433788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2025-10-23T12:34:10.433788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2025-10-23T12:34:10.433788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2025-10-23T12:34:10.433788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2025-10-23T12:34:10.433788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2025-10-23T12:34:10.433788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2025-10-23T12:34:10.433788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2025-10-23T12:34:10.433788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2025-10-23T12:34:10.433788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2025-10-23T12:34:10.433788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2025-10-23T12:34:10.433788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2025-10-23T12:34:10.433788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2025-10-23T12:34:10.433788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2025-10-23T12:34:10.433788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2025-10-23T12:34:10.433788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2025-10-23T12:34:10.433788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2025-10-23T12:34:10.433788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2025-10-23T12:34:10.433788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2025-10-23T12:34:10.433788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2025-10-23T12:34:10.433788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2025-10-23T12:34:10.433788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2025-10-23T12:34:10.433788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2025-10-23T12:34:10.433788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2025-10-23T12:34:10.433788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2025-10-23T12:34:10.433788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2025-10-23T12:34:10.433788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2025-10-23T12:34:10.433788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2025-10-23T12:34:10.433788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2025-10-23T12:34:10.433788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2025-10-23T12:34:10.433788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2025-10-23T12:34:10.433788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2025-10-23T12:34:10.433788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2025-10-23T12:34:10.433788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2025-10-23T12:34:10.433788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2025-10-23T12:34:10.433788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2025-10-23T12:34:10.433788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2025-10-23T12:34:10.433788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2025-10-23T12:34:10.433788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2025-10-23T12:34:10.433788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2025-10-23T12:34:10.433788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2025-10-23T12:34:10.433788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2025-10-23T12:34:10.433788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2025-10-23T12:34:10.433788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2025-10-23T12:34:10.433788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2025-10-23T12:34:10.433788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2025-10-23T12:34:10.433788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2025-10-23T12:34:10.433788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2025-10-23T12:34:10.433788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2025-10-23T12:34:10.433788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2025-10-23T12:34:10.433788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2025-10-23T12:34:10.433788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2025-10-23T12:34:10.433788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2025-10-23T12:34:10.433788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2025-10-23T12:34:10.433788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2025-10-23T12:34:10.433788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2025-10-23T12:34:10.433788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2025-10-23T12:34:10.433788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2025-10-23T12:34:10.433788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2025-10-23T12:34:10.433788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2025-10-23T12:34:10.433788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2025-10-23T12:34:10.433788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2025-10-23T12:34:10.433788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2025-10-23T12:34:10.433788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2025-10-23T12:34:10.433788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2025-10-23T12:34:10.433788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2025-10-23T12:34:10.433788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2025-10-23T12:34:10.433788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2025-10-23T12:34:10.433788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2025-10-23T12:34:10.433788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2025-10-23T12:34:10.433788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2025-10-23T12:34:10.433788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2025-10-23T12:34:10.433788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2025-10-23T12:34:10.433788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2025-10-23T12:34:10.433788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2025-10-23T12:34:10.433788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2025-10-23T12:34:10.433788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2025-10-23T12:34:10.433788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2025-10-23T12:34:10.433788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2025-10-23T12:34:10.433788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2025-10-23T12:34:10.433788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2025-10-23T12:34:10.449421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2025-10-23T12:34:10.449421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2025-10-23T12:34:10.449421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2025-10-23T12:34:10.449421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2025-10-23T12:34:10.449421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2025-10-23T12:34:10.449421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2025-10-23T12:34:10.449421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2025-10-23T12:34:10.449421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2025-10-23T12:34:10.449421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2025-10-23T12:34:10.449421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2025-10-23T12:34:10.449421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2025-10-23T12:34:10.449421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2025-10-23T12:34:10.449421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2025-10-23T12:34:10.449421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2025-10-23T12:34:10.451379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2025-10-23T12:34:10.451379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2025-10-23T12:34:10.451379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2025-10-23T12:34:10.451913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2025-10-23T12:34:10.451913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2025-10-23T12:34:10.451913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2025-10-23T12:34:10.451913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2025-10-23T12:34:10.451913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2025-10-23T12:34:10.451913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2025-10-23T12:34:10.451913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2025-10-23T12:34:10.451913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2025-10-23T12:34:10.452920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2025-10-23T12:34:10.452920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2025-10-23T12:34:10.453489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2025-10-23T12:34:10.453489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2025-10-23T12:34:10.454036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2025-10-23T12:34:10.454036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2025-10-23T12:34:10.454036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2025-10-23T12:34:10.454560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2025-10-23T12:34:10.454560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2025-10-23T12:34:10.454560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2025-10-23T12:34:10.454560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2025-10-23T12:34:10.454560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2025-10-23T12:34:10.454560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2025-10-23T12:34:10.454560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2025-10-23T12:34:10.454560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2025-10-23T12:34:10.454560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2025-10-23T12:34:10.454560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2025-10-23T12:34:10.454560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2025-10-23T12:34:10.454560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2025-10-23T12:34:10.454560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2025-10-23T12:34:10.454560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2025-10-23T12:34:10.454560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2025-10-23T12:34:10.454560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2025-10-23T12:34:10.454560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2025-10-23T12:34:10.454560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2025-10-23T12:34:10.454560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2025-10-23T12:34:10.454560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2025-10-23T12:34:10.454560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2025-10-23T12:34:10.454560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2025-10-23T12:34:10.454560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2025-10-23T12:34:10.454560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2025-10-23T12:34:10.454560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2025-10-23T12:34:10.454560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2025-10-23T12:34:10.454560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2025-10-23T12:34:10.454560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2025-10-23T12:34:10.454560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2025-10-23T12:34:10.454560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2025-10-23T12:34:10.454560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2025-10-23T12:34:10.454560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2025-10-23T12:34:10.454560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2025-10-23T12:34:10.454560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2025-10-23T12:34:10.454560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2025-10-23T12:34:10.454560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2025-10-23T12:34:10.459082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2025-10-23T12:34:10.459082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2025-10-23T12:34:10.459082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2025-10-23T12:34:10.459082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2025-10-23T12:34:10.459082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2025-10-23T12:34:10.459082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2025-10-23T12:34:10.459082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2025-10-23T12:34:10.459082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2025-10-23T12:34:10.459082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2025-10-23T12:34:10.459082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2025-10-23T12:34:10.459082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2025-10-23T12:34:10.459082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2025-10-23T12:34:10.459082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2025-10-23T12:34:10.459082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2025-10-23T12:34:10.459082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2025-10-23T12:34:10.459082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2025-10-23T12:34:10.459082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2025-10-23T12:34:10.459082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2025-10-23T12:34:10.459082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2025-10-23T12:34:10.459082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2025-10-23T12:34:10.459082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2025-10-23T12:34:10.459082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2025-10-23T12:34:10.459082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2025-10-23T12:34:10.459082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2025-10-23T12:34:10.459082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2025-10-23T12:34:10.459082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2025-10-23T12:34:10.459082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2025-10-23T12:34:10.459082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2025-10-23T12:34:10.459082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2025-10-23T12:34:10.459082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2025-10-23T12:34:10.459082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2025-10-23T12:34:10.459082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2025-10-23T12:34:10.459082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2025-10-23T12:34:10.459082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2025-10-23T12:34:10.459082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2025-10-23T12:34:10.459082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2025-10-23T12:34:10.459082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2025-10-23T12:34:10.459082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2025-10-23T12:34:10.463993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2025-10-23T12:34:10.463993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2025-10-23T12:34:10.465450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2025-10-23T12:34:10.465450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2025-10-23T12:34:10.465976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2025-10-23T12:34:10.465976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2025-10-23T12:34:10.466500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2025-10-23T12:34:10.466500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2025-10-23T12:34:10.466500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2025-10-23T12:34:10.466500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2025-10-23T12:34:10.467513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2025-10-23T12:34:10.467513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2025-10-23T12:34:10.467513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2025-10-23T12:34:10.467513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2025-10-23T12:34:10.467513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2025-10-23T12:34:10.468510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2025-10-23T12:34:10.468510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2025-10-23T12:34:10.468510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2025-10-23T12:34:10.468510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2025-10-23T12:34:10.469509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2025-10-23T12:34:10.469509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2025-10-23T12:34:10.469509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2025-10-23T12:34:10.469509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2025-10-23T12:34:10.469509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2025-10-23T12:34:10.470424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2025-10-23T12:34:10.470424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2025-10-23T12:34:10.470424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2025-10-23T12:34:10.470424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2025-10-23T12:34:10.470424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2025-10-23T12:34:10.470424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2025-10-23T12:34:10.470424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2025-10-23T12:34:10.470424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2025-10-23T12:34:10.470424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2025-10-23T12:34:10.470424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2025-10-23T12:34:10.470424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2025-10-23T12:34:10.470424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2025-10-23T12:34:10.470424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2025-10-23T12:34:10.470424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2025-10-23T12:34:10.470424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2025-10-23T12:34:10.470424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2025-10-23T12:34:10.470424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2025-10-23T12:34:10.470424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2025-10-23T12:34:10.470424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2025-10-23T12:34:10.470424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2025-10-23T12:34:10.470424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2025-10-23T12:34:10.470424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2025-10-23T12:34:10.470424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2025-10-23T12:34:10.470424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2025-10-23T12:34:10.470424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2025-10-23T12:34:10.470424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2025-10-23T12:34:10.470424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2025-10-23T12:34:10.470424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2025-10-23T12:34:10.470424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2025-10-23T12:34:10.470424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2025-10-23T12:34:10.470424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2025-10-23T12:34:10.470424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2025-10-23T12:34:10.470424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2025-10-23T12:34:10.470424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2025-10-23T12:34:10.470424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2025-10-23T12:34:10.470424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2025-10-23T12:34:10.470424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2025-10-23T12:34:10.470424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2025-10-23T12:34:10.470424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2025-10-23T12:34:10.470424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2025-10-23T12:34:10.470424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2025-10-23T12:34:10.470424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2025-10-23T12:34:10.470424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2025-10-23T12:34:10.470424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2025-10-23T12:34:10.470424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2025-10-23T12:34:10.470424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2025-10-23T12:34:10.470424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2025-10-23T12:34:10.470424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2025-10-23T12:34:10.470424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2025-10-23T12:34:10.470424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2025-10-23T12:34:10.470424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2025-10-23T12:34:10.470424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2025-10-23T12:34:10.470424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2025-10-23T12:34:10.470424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2025-10-23T12:34:10.470424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2025-10-23T12:34:10.470424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2025-10-23T12:34:10.470424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2025-10-23T12:34:10.470424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2025-10-23T12:34:10.470424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2025-10-23T12:34:10.470424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2025-10-23T12:34:10.470424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2025-10-23T12:34:10.470424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2025-10-23T12:34:10.470424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2025-10-23T12:34:10.470424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2025-10-23T12:34:10.470424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2025-10-23T12:34:10.470424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2025-10-23T12:34:10.470424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2025-10-23T12:34:10.470424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2025-10-23T12:34:10.470424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2025-10-23T12:34:10.470424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2025-10-23T12:34:10.470424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2025-10-23T12:34:10.470424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2025-10-23T12:34:10.470424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2025-10-23T12:34:10.470424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2025-10-23T12:34:10.470424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2025-10-23T12:34:10.470424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2025-10-23T12:34:10.470424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2025-10-23T12:34:10.470424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2025-10-23T12:34:10.470424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2025-10-23T12:34:10.470424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2025-10-23T12:34:10.470424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2025-10-23T12:34:10.470424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2025-10-23T12:34:10.470424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2025-10-23T12:34:10.470424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2025-10-23T12:34:10.470424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2025-10-23T12:34:10.470424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2025-10-23T12:34:10.470424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2025-10-23T12:34:10.470424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2025-10-23T12:34:10.470424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2025-10-23T12:34:10.470424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2025-10-23T12:34:10.470424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2025-10-23T12:34:10.470424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2025-10-23T12:34:10.470424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2025-10-23T12:34:10.470424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2025-10-23T12:34:10.470424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2025-10-23T12:34:10.470424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2025-10-23T12:34:10.470424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2025-10-23T12:34:10.470424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2025-10-23T12:34:10.470424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2025-10-23T12:34:10.470424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2025-10-23T12:34:10.470424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2025-10-23T12:34:10.470424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2025-10-23T12:34:10.470424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2025-10-23T12:34:10.470424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2025-10-23T12:34:10.470424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2025-10-23T12:34:10.470424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2025-10-23T12:34:10.470424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2025-10-23T12:34:10.470424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2025-10-23T12:34:10.470424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2025-10-23T12:34:10.470424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2025-10-23T12:34:10.470424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2025-10-23T12:34:10.470424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2025-10-23T12:34:10.470424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2025-10-23T12:34:10.470424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2025-10-23T12:34:10.470424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2025-10-23T12:34:10.470424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2025-10-23T12:34:10.470424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2025-10-23T12:34:10.486053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2025-10-23T12:34:10.486053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2025-10-23T12:34:10.486053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2025-10-23T12:34:10.486053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2025-10-23T12:34:10.486053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2025-10-23T12:34:10.486053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2025-10-23T12:34:10.486053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2025-10-23T12:34:10.486053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2025-10-23T12:34:10.486053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2025-10-23T12:34:10.486053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2025-10-23T12:34:10.486053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2025-10-23T12:34:10.486053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2025-10-23T12:34:10.486053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2025-10-23T12:34:10.486053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2025-10-23T12:34:10.486053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2025-10-23T12:34:10.486053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2025-10-23T12:34:10.486053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2025-10-23T12:34:10.486053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2025-10-23T12:34:10.486053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2025-10-23T12:34:10.486053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2025-10-23T12:34:10.486053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2025-10-23T12:34:10.486053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2025-10-23T12:34:10.486053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2025-10-23T12:34:10.486053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2025-10-23T12:34:10.486053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2025-10-23T12:34:10.486053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2025-10-23T12:34:10.486053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2025-10-23T12:34:10.486053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2025-10-23T12:34:10.486053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2025-10-23T12:34:10.486053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2025-10-23T12:34:10.486053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2025-10-23T12:34:10.486053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2025-10-23T12:34:10.486053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2025-10-23T12:34:10.486053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2025-10-23T12:34:10.486053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2025-10-23T12:34:10.486053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2025-10-23T12:34:10.486053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2025-10-23T12:34:10.486053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2025-10-23T12:34:10.486053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2025-10-23T12:34:10.486053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2025-10-23T12:34:10.486053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2025-10-23T12:34:10.486053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2025-10-23T12:34:10.486053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2025-10-23T12:34:10.486053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2025-10-23T12:34:10.486053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2025-10-23T12:34:10.486053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2025-10-23T12:34:10.486053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2025-10-23T12:34:10.486053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2025-10-23T12:34:10.486053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2025-10-23T12:34:10.486053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2025-10-23T12:34:10.486053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2025-10-23T12:34:10.486053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2025-10-23T12:34:10.486053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2025-10-23T12:34:10.486053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2025-10-23T12:34:10.486053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2025-10-23T12:34:10.486053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2025-10-23T12:34:10.486053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2025-10-23T12:34:10.486053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2025-10-23T12:34:10.486053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2025-10-23T12:34:10.486053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2025-10-23T12:34:10.486053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2025-10-23T12:34:10.486053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2025-10-23T12:34:10.486053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2025-10-23T12:34:10.486053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2025-10-23T12:34:10.486053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2025-10-23T12:34:10.486053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2025-10-23T12:34:10.486053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2025-10-23T12:34:10.486053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2025-10-23T12:34:10.486053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2025-10-23T12:34:10.486053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2025-10-23T12:34:10.486053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2025-10-23T12:34:10.486053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2025-10-23T12:34:10.486053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2025-10-23T12:34:10.486053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2025-10-23T12:34:10.486053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2025-10-23T12:34:10.486053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2025-10-23T12:34:10.486053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2025-10-23T12:34:10.486053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2025-10-23T12:34:10.486053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2025-10-23T12:34:10.486053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2025-10-23T12:34:10.486053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2025-10-23T12:34:10.486053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2025-10-23T12:34:10.486053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2025-10-23T12:34:10.486053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2025-10-23T12:34:10.486053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2025-10-23T12:34:10.486053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2025-10-23T12:34:10.486053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2025-10-23T12:34:10.486053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2025-10-23T12:34:10.486053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2025-10-23T12:34:10.486053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2025-10-23T12:34:10.486053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2025-10-23T12:34:10.486053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2025-10-23T12:34:10.486053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2025-10-23T12:34:10.486053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2025-10-23T12:34:10.486053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2025-10-23T12:34:10.486053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2025-10-23T12:34:10.486053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2025-10-23T12:34:10.486053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2025-10-23T12:34:10.486053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2025-10-23T12:34:10.486053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2025-10-23T12:34:10.486053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2025-10-23T12:34:10.486053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2025-10-23T12:34:10.486053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2025-10-23T12:34:10.486053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2025-10-23T12:34:10.486053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2025-10-23T12:34:10.486053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2025-10-23T12:34:10.486053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2025-10-23T12:34:10.486053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2025-10-23T12:34:10.486053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2025-10-23T12:34:10.486053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2025-10-23T12:34:10.486053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2025-10-23T12:34:10.486053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2025-10-23T12:34:10.486053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2025-10-23T12:34:10.486053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2025-10-23T12:34:10.486053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2025-10-23T12:34:10.486053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2025-10-23T12:34:10.486053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2025-10-23T12:34:10.486053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2025-10-23T12:34:10.501675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2025-10-23T12:34:10.501675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2025-10-23T12:34:10.501675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2025-10-23T12:34:10.501675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2025-10-23T12:34:10.501675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2025-10-23T12:34:10.501675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2025-10-23T12:34:10.501675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2025-10-23T12:34:10.501675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2025-10-23T12:34:10.501675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2025-10-23T12:34:10.501675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2025-10-23T12:34:10.501675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2025-10-23T12:34:10.501675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2025-10-23T12:34:10.501675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2025-10-23T12:34:10.501675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2025-10-23T12:34:10.501675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2025-10-23T12:34:10.501675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2025-10-23T12:34:10.501675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2025-10-23T12:34:10.501675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2025-10-23T12:34:10.501675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2025-10-23T12:34:10.501675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2025-10-23T12:34:10.501675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2025-10-23T12:34:10.501675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2025-10-23T12:34:10.501675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2025-10-23T12:34:10.501675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2025-10-23T12:34:10.501675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2025-10-23T12:34:10.501675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2025-10-23T12:34:10.501675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2025-10-23T12:34:10.501675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2025-10-23T12:34:10.501675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2025-10-23T12:34:10.501675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2025-10-23T12:34:10.501675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2025-10-23T12:34:10.501675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2025-10-23T12:34:10.501675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2025-10-23T12:34:10.501675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2025-10-23T12:34:10.501675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2025-10-23T12:34:10.501675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2025-10-23T12:34:10.501675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2025-10-23T12:34:10.501675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2025-10-23T12:34:10.501675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2025-10-23T12:34:10.501675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2025-10-23T12:34:10.501675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2025-10-23T12:34:10.501675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2025-10-23T12:34:10.501675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2025-10-23T12:34:10.501675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2025-10-23T12:34:10.501675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2025-10-23T12:34:10.501675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2025-10-23T12:34:10.501675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2025-10-23T12:34:10.501675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2025-10-23T12:34:10.501675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2025-10-23T12:34:10.501675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2025-10-23T12:34:12.959425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2025-10-23T12:34:12.959425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2025-10-23T12:34:12.959425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2025-10-23T12:34:12.959425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2025-10-23T12:34:12.959425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2025-10-23T12:34:12.959425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2025-10-23T12:34:12.959425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2025-10-23T12:34:12.959425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2025-10-23T12:34:12.959425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2025-10-23T12:34:12.959425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2025-10-23T12:34:12.959425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2025-10-23T12:34:12.959425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2025-10-23T12:34:12.959425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2025-10-23T12:34:12.959425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2025-10-23T12:34:12.959425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2025-10-23T12:34:12.959425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2025-10-23T12:34:12.959425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2025-10-23T12:34:12.959425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2025-10-23T12:34:12.959425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2025-10-23T12:34:12.959425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2025-10-23T12:34:12.959425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2025-10-23T12:34:12.959425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2025-10-23T12:34:12.959425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2025-10-23T12:34:12.959425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2025-10-23T12:34:12.959425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2025-10-23T12:34:12.959425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2025-10-23T12:34:12.959425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2025-10-23T12:34:12.959425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2025-10-23T12:34:12.959425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2025-10-23T12:34:12.959425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2025-10-23T12:34:12.959425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2025-10-23T12:34:12.959425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2025-10-23T12:34:12.959425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2025-10-23T12:34:12.959425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2025-10-23T12:34:12.959425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2025-10-23T12:34:12.959425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2025-10-23T12:34:12.959425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2025-10-23T12:34:12.959425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2025-10-23T12:34:12.959425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2025-10-23T12:34:12.959425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2025-10-23T12:34:12.959425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2025-10-23T12:34:12.959425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2025-10-23T12:34:12.959425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2025-10-23T12:34:12.959425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2025-10-23T12:34:12.959425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2025-10-23T12:34:12.959425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2025-10-23T12:34:12.959425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2025-10-23T12:34:12.959425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2025-10-23T12:34:12.959425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2025-10-23T12:34:12.959425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2025-10-23T12:34:12.959425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2025-10-23T12:34:12.959425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2025-10-23T12:34:12.959425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2025-10-23T12:34:12.959425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2025-10-23T12:34:12.959425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2025-10-23T12:34:12.959425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2025-10-23T12:34:12.959425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2025-10-23T12:34:12.959425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2025-10-23T12:34:12.959425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2025-10-23T12:34:12.959425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2025-10-23T12:34:12.959425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2025-10-23T12:34:12.959425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2025-10-23T12:34:12.959425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2025-10-23T12:34:12.959425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2025-10-23T12:34:12.959425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2025-10-23T12:34:12.959425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2025-10-23T12:34:12.959425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2025-10-23T12:34:12.959425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2025-10-23T12:34:12.959425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2025-10-23T12:34:12.959425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2025-10-23T12:34:12.959425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2025-10-23T12:34:12.959425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2025-10-23T12:34:12.959425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2025-10-23T12:34:12.959425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2025-10-23T12:34:12.959425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2025-10-23T12:34:12.959425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2025-10-23T12:34:12.959425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2025-10-23T12:34:12.959425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2025-10-23T12:34:12.959425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2025-10-23T12:34:12.959425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2025-10-23T12:34:12.959425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2025-10-23T12:34:12.975077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2025-10-23T12:34:12.975179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2025-10-23T12:34:12.975179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2025-10-23T12:34:12.975179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2025-10-23T12:34:12.975179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2025-10-23T12:34:12.975696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2025-10-23T12:34:12.975696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2025-10-23T12:34:12.975696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2025-10-23T12:34:12.975696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2025-10-23T12:34:12.975696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2025-10-23T12:34:12.975696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2025-10-23T12:34:12.975696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2025-10-23T12:34:12.975696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2025-10-23T12:34:12.975696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2025-10-23T12:34:12.975696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2025-10-23T12:34:12.975696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2025-10-23T12:34:12.975696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2025-10-23T12:34:12.975696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2025-10-23T12:34:12.975696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2025-10-23T12:34:12.975696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2025-10-23T12:34:12.975696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2025-10-23T12:34:12.975696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2025-10-23T12:34:12.975696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2025-10-23T12:34:12.975696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2025-10-23T12:34:12.975696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2025-10-23T12:34:12.975696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2025-10-23T12:34:12.975696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2025-10-23T12:34:12.975696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2025-10-23T12:34:12.975696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2025-10-23T12:34:12.975696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2025-10-23T12:34:12.975696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2025-10-23T12:34:12.975696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2025-10-23T12:34:12.975696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2025-10-23T12:34:12.975696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2025-10-23T12:34:12.975696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2025-10-23T12:34:12.975696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2025-10-23T12:34:12.975696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2025-10-23T12:34:12.975696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2025-10-23T12:34:12.975696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2025-10-23T12:34:12.975696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2025-10-23T12:34:12.975696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2025-10-23T12:34:12.975696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2025-10-23T12:34:12.975696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2025-10-23T12:34:12.975696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2025-10-23T12:34:12.975696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2025-10-23T12:34:12.975696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2025-10-23T12:34:12.975696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2025-10-23T12:34:12.975696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2025-10-23T12:34:12.975696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2025-10-23T12:34:12.975696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2025-10-23T12:34:12.975696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2025-10-23T12:34:12.975696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2025-10-23T12:34:12.975696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2025-10-23T12:34:12.975696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2025-10-23T12:34:12.975696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2025-10-23T12:34:12.975696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2025-10-23T12:34:12.975696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2025-10-23T12:34:12.975696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2025-10-23T12:34:12.975696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2025-10-23T12:34:12.975696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2025-10-23T12:34:12.975696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2025-10-23T12:34:12.975696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2025-10-23T12:34:12.975696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2025-10-23T12:34:12.975696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2025-10-23T12:34:12.975696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2025-10-23T12:34:12.975696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2025-10-23T12:34:12.975696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2025-10-23T12:34:12.975696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2025-10-23T12:34:12.975696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2025-10-23T12:34:12.975696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2025-10-23T12:34:12.975696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2025-10-23T12:34:12.975696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2025-10-23T12:34:12.975696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2025-10-23T12:34:12.975696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2025-10-23T12:34:12.975696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2025-10-23T12:34:12.975696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2025-10-23T12:34:12.975696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2025-10-23T12:34:12.975696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2025-10-23T12:34:12.975696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2025-10-23T12:34:12.975696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2025-10-23T12:34:12.975696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2025-10-23T12:34:12.975696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2025-10-23T12:34:12.975696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2025-10-23T12:34:12.975696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2025-10-23T12:34:12.975696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2025-10-23T12:34:12.975696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2025-10-23T12:34:12.975696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2025-10-23T12:34:12.975696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2025-10-23T12:34:12.975696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2025-10-23T12:34:12.975696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2025-10-23T12:34:12.975696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2025-10-23T12:34:12.975696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2025-10-23T12:34:12.975696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2025-10-23T12:34:12.975696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2025-10-23T12:34:12.975696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2025-10-23T12:34:12.975696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2025-10-23T12:34:12.975696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2025-10-23T12:34:12.975696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2025-10-23T12:34:12.975696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2025-10-23T12:34:12.975696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2025-10-23T12:34:12.975696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2025-10-23T12:34:12.975696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2025-10-23T12:34:12.975696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2025-10-23T12:34:12.975696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2025-10-23T12:34:12.975696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2025-10-23T12:34:12.975696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2025-10-23T12:34:12.975696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2025-10-23T12:34:12.975696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2025-10-23T12:34:12.975696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2025-10-23T12:34:12.975696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2025-10-23T12:34:12.975696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2025-10-23T12:34:12.975696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2025-10-23T12:34:12.975696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2025-10-23T12:34:12.975696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2025-10-23T12:34:12.991351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2025-10-23T12:34:12.991351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2025-10-23T12:34:12.991351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2025-10-23T12:34:12.991351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2025-10-23T12:34:12.991351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2025-10-23T12:34:12.991351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2025-10-23T12:34:12.991351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2025-10-23T12:34:12.991351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2025-10-23T12:34:12.991351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2025-10-23T12:34:12.991351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2025-10-23T12:34:12.991351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2025-10-23T12:34:12.991351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2025-10-23T12:34:12.991351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2025-10-23T12:34:12.991351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2025-10-23T12:34:12.991351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2025-10-23T12:34:12.991351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2025-10-23T12:34:12.991351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2025-10-23T12:34:12.991351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2025-10-23T12:34:12.991351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2025-10-23T12:34:12.991351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2025-10-23T12:34:12.991351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2025-10-23T12:34:12.991351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2025-10-23T12:34:12.991351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2025-10-23T12:34:12.991351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2025-10-23T12:34:12.991351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2025-10-23T12:34:12.991351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2025-10-23T12:34:12.991351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2025-10-23T12:34:12.991351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2025-10-23T12:34:12.991351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2025-10-23T12:34:12.991351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2025-10-23T12:34:12.991351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2025-10-23T12:34:12.991351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2025-10-23T12:34:12.991351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2025-10-23T12:34:12.991351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2025-10-23T12:34:12.991351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2025-10-23T12:34:12.991351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2025-10-23T12:34:12.991351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2025-10-23T12:34:12.991351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2025-10-23T12:34:12.991351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2025-10-23T12:34:12.991351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2025-10-23T12:34:12.991351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2025-10-23T12:34:12.991351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2025-10-23T12:34:12.991351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2025-10-23T12:34:12.991351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2025-10-23T12:34:12.991351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2025-10-23T12:34:12.991351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2025-10-23T12:34:12.991351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2025-10-23T12:34:12.991351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2025-10-23T12:34:12.991351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2025-10-23T12:34:12.991351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2025-10-23T12:34:12.991351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2025-10-23T12:34:12.991351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2025-10-23T12:34:12.991351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2025-10-23T12:34:12.991351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2025-10-23T12:34:12.991351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2025-10-23T12:34:12.991351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2025-10-23T12:34:12.991351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2025-10-23T12:34:12.991351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2025-10-23T12:34:12.991351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2025-10-23T12:34:12.991351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2025-10-23T12:34:12.991351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2025-10-23T12:34:12.991351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2025-10-23T12:34:12.991351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2025-10-23T12:34:12.991351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2025-10-23T12:34:12.991351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2025-10-23T12:34:12.991351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2025-10-23T12:34:12.991351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2025-10-23T12:34:12.991351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2025-10-23T12:34:12.991351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2025-10-23T12:34:12.991351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2025-10-23T12:34:12.991351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2025-10-23T12:34:12.991351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2025-10-23T12:34:12.991351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2025-10-23T12:34:12.991351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2025-10-23T12:34:12.991351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2025-10-23T12:34:12.991351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2025-10-23T12:34:12.991351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2025-10-23T12:34:12.991351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2025-10-23T12:34:12.991351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2025-10-23T12:34:12.991351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2025-10-23T12:34:12.991351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2025-10-23T12:34:12.991351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2025-10-23T12:34:12.991351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2025-10-23T12:34:12.991351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2025-10-23T12:34:12.991351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2025-10-23T12:34:12.991351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2025-10-23T12:34:12.991351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2025-10-23T12:34:12.991351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2025-10-23T12:34:12.991351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2025-10-23T12:34:12.991351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2025-10-23T12:34:12.991351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2025-10-23T12:34:12.991351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2025-10-23T12:34:12.991351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2025-10-23T12:34:12.991351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2025-10-23T12:34:12.991351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2025-10-23T12:34:12.991351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2025-10-23T12:34:12.991351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2025-10-23T12:34:12.991351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2025-10-23T12:34:12.991351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2025-10-23T12:34:12.991351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2025-10-23T12:34:12.991351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2025-10-23T12:34:12.991351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2025-10-23T12:34:12.991351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2025-10-23T12:34:12.991351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2025-10-23T12:34:12.991351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2025-10-23T12:34:12.991351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2025-10-23T12:34:13.006963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2025-10-23T12:34:13.006963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2025-10-23T12:34:13.006963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2025-10-23T12:34:13.006963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0.4832258269641544</v>
      </c>
      <c r="Y7606" t="n">
        <v>13784</v>
      </c>
      <c r="Z7606" t="inlineStr">
        <is>
          <t>2025-10-23T12:34:13.006963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2025-10-23T12:34:13.006963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2025-10-23T12:34:13.006963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2025-10-23T12:34:13.006963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2025-10-23T12:34:13.006963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2025-10-23T12:34:13.006963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2025-10-23T12:34:13.006963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2025-10-23T12:34:13.006963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2025-10-23T12:34:13.006963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2025-10-23T12:34:13.006963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2025-10-23T12:34:13.009027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2025-10-23T12:34:13.009027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2025-10-23T12:34:13.009612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2025-10-23T12:34:13.009612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2025-10-23T12:34:13.009612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2025-10-23T12:34:13.009612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2025-10-23T12:34:13.010124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2025-10-23T12:34:13.010124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2025-10-23T12:34:13.010124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2025-10-23T12:34:13.010124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2025-10-23T12:34:13.010124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2025-10-23T12:34:13.010124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2025-10-23T12:34:13.010124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2025-10-23T12:34:13.010124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2025-10-23T12:34:13.010124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2025-10-23T12:34:13.010124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2025-10-23T12:34:13.010124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2025-10-23T12:34:13.010124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2025-10-23T12:34:13.010124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2025-10-23T12:34:13.010124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2025-10-23T12:34:13.010124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2025-10-23T12:34:13.010124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2025-10-23T12:34:13.010124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2025-10-23T12:34:13.010124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2025-10-23T12:34:13.010124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2025-10-23T12:34:13.010124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2025-10-23T12:34:13.010124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2025-10-23T12:34:13.010124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2025-10-23T12:34:13.010124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2025-10-23T12:34:13.010124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2025-10-23T12:34:13.010124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2025-10-23T12:34:13.010124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2025-10-23T12:34:13.010124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2025-10-23T12:34:13.010124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2025-10-23T12:34:13.010124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2025-10-23T12:34:13.010124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2025-10-23T12:34:13.010124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2025-10-23T12:34:13.010124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2025-10-23T12:34:13.010124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2025-10-23T12:34:13.010124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2025-10-23T12:34:13.010124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2025-10-23T12:34:13.010124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2025-10-23T12:34:13.010124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2025-10-23T12:34:13.010124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2025-10-23T12:34:13.010124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2025-10-23T12:34:13.010124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2025-10-23T12:34:13.010124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2025-10-23T12:34:13.010124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2025-10-23T12:34:13.010124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2025-10-23T12:34:13.010124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2025-10-23T12:34:13.010124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2025-10-23T12:34:13.010124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2025-10-23T12:34:13.010124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2025-10-23T12:34:13.010124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2025-10-23T12:34:13.010124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2025-10-23T12:34:13.010124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2025-10-23T12:34:13.010124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2025-10-23T12:34:13.010124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2025-10-23T12:34:13.010124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2025-10-23T12:34:13.010124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2025-10-23T12:34:13.010124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2025-10-23T12:34:13.010124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2025-10-23T12:34:13.010124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2025-10-23T12:34:13.010124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2025-10-23T12:34:13.010124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2025-10-23T12:34:13.010124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2025-10-23T12:34:13.010124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2025-10-23T12:34:13.010124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2025-10-23T12:34:13.010124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2025-10-23T12:34:13.010124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2025-10-23T12:34:13.010124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2025-10-23T12:34:13.010124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2025-10-23T12:34:13.010124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2025-10-23T12:34:13.010124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2025-10-23T12:34:13.010124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2025-10-23T12:34:13.010124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2025-10-23T12:34:13.010124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2025-10-23T12:34:13.010124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2025-10-23T12:34:13.010124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2025-10-23T12:34:13.010124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2025-10-23T12:34:13.010124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2025-10-23T12:34:13.010124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2025-10-23T12:34:13.010124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2025-10-23T12:34:13.010124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2025-10-23T12:34:13.010124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2025-10-23T12:34:13.010124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2025-10-23T12:34:13.010124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2025-10-23T12:34:13.010124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2025-10-23T12:34:13.010124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2025-10-23T12:34:13.010124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2025-10-23T12:34:13.010124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2025-10-23T12:34:13.010124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2025-10-23T12:34:13.010124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2025-10-23T12:34:13.010124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2025-10-23T12:34:13.010124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2025-10-23T12:34:13.010124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2025-10-23T12:34:13.010124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2025-10-23T12:34:13.010124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2025-10-23T12:34:13.010124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2025-10-23T12:34:13.010124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2025-10-23T12:34:13.010124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2025-10-23T12:34:13.010124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2025-10-23T12:34:13.010124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2025-10-23T12:34:13.010124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2025-10-23T12:34:13.010124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2025-10-23T12:34:13.010124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2025-10-23T12:34:13.010124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2025-10-23T12:34:13.010124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2025-10-23T12:34:13.010124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2025-10-23T12:34:13.010124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2025-10-23T12:34:13.010124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2025-10-23T12:34:13.010124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2025-10-23T12:34:13.010124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2025-10-23T12:34:13.010124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2025-10-23T12:34:13.010124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2025-10-23T12:34:13.010124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2025-10-23T12:34:13.010124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2025-10-23T12:34:13.010124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2025-10-23T12:34:13.025780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2025-10-23T12:34:13.025780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2025-10-23T12:34:13.025780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2025-10-23T12:34:13.025780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2025-10-23T12:34:13.025780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2025-10-23T12:34:13.025780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2025-10-23T12:34:13.025780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2025-10-23T12:34:13.025780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2025-10-23T12:34:13.025780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2025-10-23T12:34:13.025780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2025-10-23T12:34:13.025780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2025-10-23T12:34:13.025780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2025-10-23T12:34:13.027796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2025-10-23T12:34:13.027796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0.3115546174955628</v>
      </c>
      <c r="Y7748" t="n">
        <v>4381</v>
      </c>
      <c r="Z7748" t="inlineStr">
        <is>
          <t>2025-10-23T12:34:13.028358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2025-10-23T12:34:13.028358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2025-10-23T12:34:13.028358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2025-10-23T12:34:13.028876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2025-10-23T12:34:13.028876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2025-10-23T12:34:13.028876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2025-10-23T12:34:13.028876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2025-10-23T12:34:13.028876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2025-10-23T12:34:13.029996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2025-10-23T12:34:13.029996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2025-10-23T12:34:13.030998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2025-10-23T12:34:13.030998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2025-10-23T12:34:13.030998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2025-10-23T12:34:13.030998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2025-10-23T12:34:13.030998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2025-10-23T12:34:13.030998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2025-10-23T12:34:13.030998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2025-10-23T12:34:13.031996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2025-10-23T12:34:13.032234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2025-10-23T12:34:13.032234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2025-10-23T12:34:13.032234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2025-10-23T12:34:13.032234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2025-10-23T12:34:13.033245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2025-10-23T12:34:13.033245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2025-10-23T12:34:13.033245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2025-10-23T12:34:13.033245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2025-10-23T12:34:13.033245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0.4004508196821749</v>
      </c>
      <c r="Y7775" t="n">
        <v>13020</v>
      </c>
      <c r="Z7775" t="inlineStr">
        <is>
          <t>2025-10-23T12:34:13.034236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2025-10-23T12:34:13.034236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2025-10-23T12:34:13.034236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2025-10-23T12:34:13.034236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2025-10-23T12:34:13.035234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2025-10-23T12:34:13.035234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2025-10-23T12:34:13.035234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2025-10-23T12:34:13.036229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2025-10-23T12:34:13.036229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2025-10-23T12:34:13.036229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2025-10-23T12:34:13.036229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2025-10-23T12:34:13.036229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2025-10-23T12:34:13.036229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2025-10-23T12:34:13.036229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2025-10-23T12:34:13.036229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2025-10-23T12:34:13.036229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2025-10-23T12:34:13.036229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2025-10-23T12:34:13.036229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2025-10-23T12:34:13.036229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2025-10-23T12:34:13.036229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2025-10-23T12:34:13.036229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2025-10-23T12:34:13.036229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2025-10-23T12:34:13.036229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2025-10-23T12:34:13.036229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2025-10-23T12:34:13.036229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2025-10-23T12:34:13.036229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2025-10-23T12:34:13.036229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2025-10-23T12:34:13.036229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2025-10-23T12:34:13.036229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2025-10-23T12:34:13.036229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0.3624412216589087</v>
      </c>
      <c r="Y7805" t="n">
        <v>40604</v>
      </c>
      <c r="Z7805" t="inlineStr">
        <is>
          <t>2025-10-23T12:34:13.036229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2025-10-23T12:34:13.036229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2025-10-23T12:34:13.036229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2025-10-23T12:34:13.036229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2025-10-23T12:34:13.036229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2025-10-23T12:34:13.036229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2025-10-23T12:34:13.036229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2025-10-23T12:34:13.036229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2025-10-23T12:34:13.036229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2025-10-23T12:34:13.036229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2025-10-23T12:34:13.036229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2025-10-23T12:34:13.036229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2025-10-23T12:34:13.036229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2025-10-23T12:34:13.036229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2025-10-23T12:34:13.036229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2025-10-23T12:34:13.036229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2025-10-23T12:34:13.036229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2025-10-23T12:34:13.036229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2025-10-23T12:34:13.036229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2025-10-23T12:34:13.036229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2025-10-23T12:34:13.036229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2025-10-23T12:34:13.036229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2025-10-23T12:34:13.036229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2025-10-23T12:34:13.036229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2025-10-23T12:34:13.036229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2025-10-23T12:34:13.036229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2025-10-23T12:34:13.036229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2025-10-23T12:34:13.036229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2025-10-23T12:34:13.036229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2025-10-23T12:34:13.036229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2025-10-23T12:34:13.036229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2025-10-23T12:34:13.036229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2025-10-23T12:34:13.036229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2025-10-23T12:34:13.036229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2025-10-23T12:34:13.036229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2025-10-23T12:34:13.036229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2025-10-23T12:34:13.036229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2025-10-23T12:34:13.036229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2025-10-23T12:34:13.036229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2025-10-23T12:34:13.036229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2025-10-23T12:34:13.036229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2025-10-23T12:34:13.036229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2025-10-23T12:34:13.036229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2025-10-23T12:34:13.036229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2025-10-23T12:34:13.036229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2025-10-23T12:34:13.036229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2025-10-23T12:34:13.036229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2025-10-23T12:34:13.036229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2025-10-23T12:34:13.036229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2025-10-23T12:34:13.036229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2025-10-23T12:34:13.036229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2025-10-23T12:34:13.051856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2025-10-23T12:34:13.051856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2025-10-23T12:34:13.051856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2025-10-23T12:34:13.051856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2025-10-23T12:34:13.051856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2025-10-23T12:34:13.051856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2025-10-23T12:34:13.051856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2025-10-23T12:34:13.051856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2025-10-23T12:34:13.051856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2025-10-23T12:34:13.051856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2025-10-23T12:34:13.051856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2025-10-23T12:34:13.051856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2025-10-23T12:34:13.051856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2025-10-23T12:34:13.051856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2025-10-23T12:34:13.051856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2025-10-23T12:34:13.051856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2025-10-23T12:34:13.051856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2025-10-23T12:34:13.051856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2025-10-23T12:34:13.051856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2025-10-23T12:34:13.051856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2025-10-23T12:34:13.051856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2025-10-23T12:34:13.051856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2025-10-23T12:34:13.051856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2025-10-23T12:34:13.051856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2025-10-23T12:34:13.051856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2025-10-23T12:34:13.051856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2025-10-23T12:34:13.051856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2025-10-23T12:34:13.051856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2025-10-23T12:34:13.051856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2025-10-23T12:34:13.051856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2025-10-23T12:34:13.051856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2025-10-23T12:34:13.051856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2025-10-23T12:34:13.051856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2025-10-23T12:34:13.051856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2025-10-23T12:34:13.051856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2025-10-23T12:34:13.051856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2025-10-23T12:34:13.051856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2025-10-23T12:34:13.051856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2025-10-23T12:34:13.051856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2025-10-23T12:34:13.051856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2025-10-23T12:34:13.051856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2025-10-23T12:34:13.051856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2025-10-23T12:34:13.051856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2025-10-23T12:34:13.051856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2025-10-23T12:34:13.051856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2025-10-23T12:34:13.051856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2025-10-23T12:34:13.051856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2025-10-23T12:34:13.051856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2025-10-23T12:34:13.051856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2025-10-23T12:34:13.051856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2025-10-23T12:34:13.051856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2025-10-23T12:34:13.051856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2025-10-23T12:34:13.051856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2025-10-23T12:34:13.051856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2025-10-23T12:34:13.051856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2025-10-23T12:34:13.051856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2025-10-23T12:34:13.051856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2025-10-23T12:34:13.051856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2025-10-23T12:34:13.058888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2025-10-23T12:34:13.058888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2025-10-23T12:34:13.058888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2025-10-23T12:34:13.058888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2025-10-23T12:34:13.059400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2025-10-23T12:34:13.059400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2025-10-23T12:34:13.059400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2025-10-23T12:34:13.059400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2025-10-23T12:34:13.059400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2025-10-23T12:34:13.059400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2025-10-23T12:34:13.059400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2025-10-23T12:34:13.059400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2025-10-23T12:34:13.059400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2025-10-23T12:34:13.059400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2025-10-23T12:34:13.059400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2025-10-23T12:34:13.059400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2025-10-23T12:34:13.059400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2025-10-23T12:34:13.059400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2025-10-23T12:34:13.059400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2025-10-23T12:34:13.059400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2025-10-23T12:34:13.059400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2025-10-23T12:34:13.059400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2025-10-23T12:34:13.059400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2025-10-23T12:34:13.059400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2025-10-23T12:34:13.059400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2025-10-23T12:34:13.059400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2025-10-23T12:34:13.059400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2025-10-23T12:34:13.059400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2025-10-23T12:34:13.059400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2025-10-23T12:34:13.059400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2025-10-23T12:34:13.059400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2025-10-23T12:34:13.059400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2025-10-23T12:34:13.059400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2025-10-23T12:34:13.059400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2025-10-23T12:34:13.059400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2025-10-23T12:34:13.059400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2025-10-23T12:34:13.059400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2025-10-23T12:34:13.059400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2025-10-23T12:34:13.059400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2025-10-23T12:34:13.059400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2025-10-23T12:34:13.059400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2025-10-23T12:34:13.059400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2025-10-23T12:34:13.059400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2025-10-23T12:34:13.059400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2025-10-23T12:34:13.059400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2025-10-23T12:34:13.059400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2025-10-23T12:34:13.059400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2025-10-23T12:34:13.059400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2025-10-23T12:34:13.059400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2025-10-23T12:34:13.059400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2025-10-23T12:34:13.059400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2025-10-23T12:34:13.059400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2025-10-23T12:34:13.059400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2025-10-23T12:34:13.059400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2025-10-23T12:34:13.059400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2025-10-23T12:34:13.059400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2025-10-23T12:34:13.059400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2025-10-23T12:34:13.059400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2025-10-23T12:34:13.059400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2025-10-23T12:34:13.059400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2025-10-23T12:34:13.059400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2025-10-23T12:34:13.059400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2025-10-23T12:34:13.059400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2025-10-23T12:34:13.059400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2025-10-23T12:34:13.059400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2025-10-23T12:34:13.059400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2025-10-23T12:34:13.059400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2025-10-23T12:34:13.059400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2025-10-23T12:34:13.059400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2025-10-23T12:34:13.059400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2025-10-23T12:34:13.059400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2025-10-23T12:34:13.059400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2025-10-23T12:34:13.059400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2025-10-23T12:34:13.059400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2025-10-23T12:34:13.059400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2025-10-23T12:34:13.059400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2025-10-23T12:34:13.059400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2025-10-23T12:34:13.059400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2025-10-23T12:34:13.059400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2025-10-23T12:34:13.059400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2025-10-23T12:34:13.059400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2025-10-23T12:34:13.059400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2025-10-23T12:34:13.059400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2025-10-23T12:34:13.059400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2025-10-23T12:34:13.059400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2025-10-23T12:34:13.059400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2025-10-23T12:34:13.059400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2025-10-23T12:34:13.059400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2025-10-23T12:34:13.059400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2025-10-23T12:34:13.059400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2025-10-23T12:34:13.059400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2025-10-23T12:34:13.059400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2025-10-23T12:34:13.059400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2025-10-23T12:34:13.059400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2025-10-23T12:34:13.059400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2025-10-23T12:34:13.059400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2025-10-23T12:34:13.059400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2025-10-23T12:34:13.059400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2025-10-23T12:34:13.059400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2025-10-23T12:34:13.059400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2025-10-23T12:34:13.059400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2025-10-23T12:34:13.059400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2025-10-23T12:34:13.059400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2025-10-23T12:34:13.059400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2025-10-23T12:34:13.059400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2025-10-23T12:34:13.059400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2025-10-23T12:34:13.059400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2025-10-23T12:34:13.059400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2025-10-23T12:34:13.059400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2025-10-23T12:34:13.059400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2025-10-23T12:34:13.059400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2025-10-23T12:34:13.059400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2025-10-23T12:34:13.059400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2025-10-23T12:34:13.059400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2025-10-23T12:34:13.059400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2025-10-23T12:34:13.059400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2025-10-23T12:34:13.059400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2025-10-23T12:34:13.059400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2025-10-23T12:34:13.059400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2025-10-23T12:34:13.059400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2025-10-23T12:34:13.059400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0.3091549326067888</v>
      </c>
      <c r="Y8035" t="n">
        <v>3328</v>
      </c>
      <c r="Z8035" t="inlineStr">
        <is>
          <t>2025-10-23T12:34:13.059400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2025-10-23T12:34:13.059400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2025-10-23T12:34:13.059400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2025-10-23T12:34:13.059400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2025-10-23T12:34:13.075145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2025-10-23T12:34:13.075145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2025-10-23T12:34:13.075660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2025-10-23T12:34:13.075660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2025-10-23T12:34:13.075660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2025-10-23T12:34:13.075660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2025-10-23T12:34:13.075660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2025-10-23T12:34:13.075660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2025-10-23T12:34:13.075660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2025-10-23T12:34:13.075660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2025-10-23T12:34:13.075660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2025-10-23T12:34:13.075660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2025-10-23T12:34:13.075660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2025-10-23T12:34:13.075660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2025-10-23T12:34:13.075660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2025-10-23T12:34:13.075660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2025-10-23T12:34:13.075660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2025-10-23T12:34:13.075660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2025-10-23T12:34:13.075660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2025-10-23T12:34:13.075660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2025-10-23T12:34:13.075660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2025-10-23T12:34:13.075660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2025-10-23T12:34:13.075660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2025-10-23T12:34:13.075660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2025-10-23T12:34:13.075660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2025-10-23T12:34:13.075660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2025-10-23T12:34:13.075660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2025-10-23T12:34:13.075660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2025-10-23T12:34:13.075660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2025-10-23T12:34:13.075660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2025-10-23T12:34:13.075660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2025-10-23T12:34:13.075660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2025-10-23T12:34:13.075660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2025-10-23T12:34:13.075660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2025-10-23T12:34:13.080969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2025-10-23T12:34:13.080969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2025-10-23T12:34:13.080969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2025-10-23T12:34:13.080969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2025-10-23T12:34:13.081968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2025-10-23T12:34:13.081968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2025-10-23T12:34:13.081968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2025-10-23T12:34:13.081968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2025-10-23T12:34:13.082964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2025-10-23T12:34:13.082964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2025-10-23T12:34:13.082964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2025-10-23T12:34:13.082964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2025-10-23T12:34:13.082964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2025-10-23T12:34:13.083964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2025-10-23T12:34:13.083964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2025-10-23T12:34:13.083964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2025-10-23T12:34:13.084595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2025-10-23T12:34:13.084595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2025-10-23T12:34:13.084595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2025-10-23T12:34:13.084595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2025-10-23T12:34:13.084595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2025-10-23T12:34:13.084595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2025-10-23T12:34:13.084595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2025-10-23T12:34:13.084595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2025-10-23T12:34:13.084595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2025-10-23T12:34:13.084595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2025-10-23T12:34:13.084595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2025-10-23T12:34:13.084595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2025-10-23T12:34:13.084595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2025-10-23T12:34:13.084595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2025-10-23T12:34:13.084595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2025-10-23T12:34:13.084595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2025-10-23T12:34:13.084595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2025-10-23T12:34:13.084595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2025-10-23T12:34:13.084595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2025-10-23T12:34:13.084595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2025-10-23T12:34:13.084595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2025-10-23T12:34:13.084595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2025-10-23T12:34:13.084595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2025-10-23T12:34:13.084595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2025-10-23T12:34:13.084595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2025-10-23T12:34:13.084595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2025-10-23T12:34:13.084595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0.4435185470432165</v>
      </c>
      <c r="Y8116" t="n">
        <v>42646</v>
      </c>
      <c r="Z8116" t="inlineStr">
        <is>
          <t>2025-10-23T12:34:13.084595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2025-10-23T12:34:13.084595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2025-10-23T12:34:13.084595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2025-10-23T12:34:13.084595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2025-10-23T12:34:13.084595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2025-10-23T12:34:13.084595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2025-10-23T12:34:13.084595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2025-10-23T12:34:13.084595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2025-10-23T12:34:13.084595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2025-10-23T12:34:13.084595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2025-10-23T12:34:13.084595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2025-10-23T12:34:13.084595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2025-10-23T12:34:13.084595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2025-10-23T12:34:13.084595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2025-10-23T12:34:13.084595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2025-10-23T12:34:13.084595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2025-10-23T12:34:13.084595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2025-10-23T12:34:13.084595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2025-10-23T12:34:13.084595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2025-10-23T12:34:13.084595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2025-10-23T12:34:13.084595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2025-10-23T12:34:13.084595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2025-10-23T12:34:13.084595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2025-10-23T12:34:13.084595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2025-10-23T12:34:13.084595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2025-10-23T12:34:13.084595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2025-10-23T12:34:13.084595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2025-10-23T12:34:13.084595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2025-10-23T12:34:13.084595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2025-10-23T12:34:13.084595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2025-10-23T12:34:13.084595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2025-10-23T12:34:13.084595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2025-10-23T12:34:13.084595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2025-10-23T12:34:13.084595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2025-10-23T12:34:13.084595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2025-10-23T12:34:13.084595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2025-10-23T12:34:13.084595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2025-10-23T12:34:13.084595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2025-10-23T12:34:13.084595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2025-10-23T12:34:13.084595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2025-10-23T12:34:13.084595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2025-10-23T12:34:13.084595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2025-10-23T12:34:13.084595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2025-10-23T12:34:13.084595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2025-10-23T12:34:13.084595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2025-10-23T12:34:13.084595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2025-10-23T12:34:13.084595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2025-10-23T12:34:13.100188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2025-10-23T12:34:13.100188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2025-10-23T12:34:13.100715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2025-10-23T12:34:13.100715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2025-10-23T12:34:13.100715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2025-10-23T12:34:13.100715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2025-10-23T12:34:13.100715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2025-10-23T12:34:13.100715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2025-10-23T12:34:13.100715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2025-10-23T12:34:13.100715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2025-10-23T12:34:13.100715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2025-10-23T12:34:13.100715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2025-10-23T12:34:13.100715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2025-10-23T12:34:13.100715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2025-10-23T12:34:13.100715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2025-10-23T12:34:13.100715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2025-10-23T12:34:13.100715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2025-10-23T12:34:13.100715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2025-10-23T12:34:13.100715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2025-10-23T12:34:13.100715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2025-10-23T12:34:13.100715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2025-10-23T12:34:13.100715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2025-10-23T12:34:13.100715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2025-10-23T12:34:13.100715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2025-10-23T12:34:13.100715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2025-10-23T12:34:13.100715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2025-10-23T12:34:13.100715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2025-10-23T12:34:13.100715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2025-10-23T12:34:13.100715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2025-10-23T12:34:13.100715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2025-10-23T12:34:13.100715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2025-10-23T12:34:13.100715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2025-10-23T12:34:13.100715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2025-10-23T12:34:13.100715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2025-10-23T12:34:13.100715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2025-10-23T12:34:13.100715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2025-10-23T12:34:13.100715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2025-10-23T12:34:13.100715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2025-10-23T12:34:13.100715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2025-10-23T12:34:13.100715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2025-10-23T12:34:13.100715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2025-10-23T12:34:13.100715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2025-10-23T12:34:13.100715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2025-10-23T12:34:13.100715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2025-10-23T12:34:13.100715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2025-10-23T12:34:13.100715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2025-10-23T12:34:13.100715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2025-10-23T12:34:13.100715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2025-10-23T12:34:13.100715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2025-10-23T12:34:13.100715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2025-10-23T12:34:13.100715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2025-10-23T12:34:13.100715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2025-10-23T12:34:13.100715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2025-10-23T12:34:13.100715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2025-10-23T12:34:13.100715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2025-10-23T12:34:13.100715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2025-10-23T12:34:13.100715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2025-10-23T12:34:13.100715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2025-10-23T12:34:13.100715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2025-10-23T12:34:13.100715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2025-10-23T12:34:13.100715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2025-10-23T12:34:13.100715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2025-10-23T12:34:13.100715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2025-10-23T12:34:13.100715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0.4055477687845117</v>
      </c>
      <c r="Y8227" t="n">
        <v>22934</v>
      </c>
      <c r="Z8227" t="inlineStr">
        <is>
          <t>2025-10-23T12:34:13.100715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2025-10-23T12:34:13.100715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2025-10-23T12:34:13.100715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2025-10-23T12:34:13.100715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2025-10-23T12:34:13.100715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2025-10-23T12:34:13.100715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2025-10-23T12:34:13.100715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2025-10-23T12:34:13.100715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2025-10-23T12:34:13.100715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2025-10-23T12:34:13.100715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2025-10-23T12:34:13.100715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2025-10-23T12:34:13.100715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2025-10-23T12:34:13.100715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2025-10-23T12:34:13.109224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2025-10-23T12:34:13.109224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2025-10-23T12:34:13.109224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2025-10-23T12:34:13.109224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2025-10-23T12:34:13.109224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2025-10-23T12:34:13.109224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2025-10-23T12:34:13.109224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2025-10-23T12:34:13.109224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2025-10-23T12:34:13.109224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2025-10-23T12:34:13.109224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2025-10-23T12:34:13.109224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2025-10-23T12:34:13.109224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2025-10-23T12:34:13.109224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2025-10-23T12:34:13.109224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2025-10-23T12:34:13.109224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2025-10-23T12:34:13.109224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2025-10-23T12:34:13.109224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2025-10-23T12:34:13.109224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2025-10-23T12:34:13.109224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2025-10-23T12:34:13.109224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2025-10-23T12:34:13.109224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2025-10-23T12:34:13.109224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2025-10-23T12:34:13.109224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2025-10-23T12:34:13.109224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2025-10-23T12:34:13.109224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2025-10-23T12:34:13.109224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2025-10-23T12:34:13.109224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2025-10-23T12:34:13.109224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2025-10-23T12:34:13.109224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2025-10-23T12:34:13.109224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2025-10-23T12:34:13.109224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2025-10-23T12:34:13.109224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2025-10-23T12:34:13.109224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2025-10-23T12:34:13.109224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2025-10-23T12:34:13.109224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2025-10-23T12:34:13.109224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2025-10-23T12:34:13.109224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2025-10-23T12:34:13.109224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2025-10-23T12:34:13.109224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2025-10-23T12:34:13.109224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2025-10-23T12:34:13.109224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2025-10-23T12:34:13.109224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2025-10-23T12:34:13.109224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2025-10-23T12:34:13.109224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2025-10-23T12:34:13.109224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2025-10-23T12:34:13.109224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2025-10-23T12:34:13.109224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2025-10-23T12:34:13.109224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2025-10-23T12:34:13.109224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2025-10-23T12:34:13.109224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2025-10-23T12:34:13.109224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2025-10-23T12:34:13.109224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2025-10-23T12:34:13.109224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2025-10-23T12:34:13.109224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2025-10-23T12:34:13.109224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2025-10-23T12:34:13.109224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2025-10-23T12:34:13.109224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2025-10-23T12:34:13.109224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2025-10-23T12:34:13.109224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2025-10-23T12:34:13.109224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2025-10-23T12:34:13.109224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2025-10-23T12:34:13.109224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2025-10-23T12:34:13.109224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2025-10-23T12:34:13.109224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2025-10-23T12:34:13.109224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2025-10-23T12:34:13.109224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2025-10-23T12:34:13.109224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2025-10-23T12:34:13.109224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2025-10-23T12:34:13.109224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2025-10-23T12:34:13.109224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2025-10-23T12:34:13.109224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2025-10-23T12:34:13.109224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2025-10-23T12:34:13.109224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2025-10-23T12:34:13.109224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2025-10-23T12:34:13.109224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2025-10-23T12:34:13.109224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2025-10-23T12:34:13.109224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2025-10-23T12:34:13.109224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2025-10-23T12:34:13.109224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2025-10-23T12:34:13.109224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2025-10-23T12:34:13.109224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2025-10-23T12:34:13.109224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2025-10-23T12:34:13.109224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2025-10-23T12:34:13.109224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2025-10-23T12:34:13.109224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2025-10-23T12:34:13.109224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2025-10-23T12:34:13.109224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2025-10-23T12:34:13.109224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2025-10-23T12:34:13.109224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2025-10-23T12:34:13.109224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2025-10-23T12:34:13.109224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2025-10-23T12:34:13.109224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2025-10-23T12:34:13.109224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2025-10-23T12:34:13.109224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2025-10-23T12:34:13.109224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2025-10-23T12:34:13.109224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2025-10-23T12:34:13.109224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2025-10-23T12:34:13.109224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2025-10-23T12:34:13.109224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2025-10-23T12:34:13.109224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2025-10-23T12:34:13.109224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2025-10-23T12:34:13.109224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2025-10-23T12:34:13.109224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2025-10-23T12:34:13.109224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2025-10-23T12:34:13.109224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2025-10-23T12:34:13.109224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2025-10-23T12:34:13.109224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2025-10-23T12:34:13.109224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2025-10-23T12:34:13.109224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2025-10-23T12:34:13.109224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2025-10-23T12:34:13.109224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2025-10-23T12:34:13.109224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2025-10-23T12:34:13.109224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2025-10-23T12:34:13.109224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2025-10-23T12:34:13.109224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2025-10-23T12:34:13.109224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2025-10-23T12:34:13.109224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2025-10-23T12:34:13.109224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2025-10-23T12:34:13.109224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2025-10-23T12:34:13.109224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2025-10-23T12:34:13.109224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2025-10-23T12:34:13.109224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2025-10-23T12:34:13.109224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2025-10-23T12:34:13.109224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2025-10-23T12:34:13.109224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2025-10-23T12:34:13.124967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2025-10-23T12:34:13.124967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2025-10-23T12:34:13.124967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2025-10-23T12:34:13.124967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2025-10-23T12:34:13.125475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2025-10-23T12:34:13.125475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2025-10-23T12:34:13.125475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2025-10-23T12:34:13.125475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2025-10-23T12:34:13.125475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2025-10-23T12:34:13.125475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2025-10-23T12:34:13.125475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2025-10-23T12:34:13.125475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2025-10-23T12:34:13.125475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2025-10-23T12:34:13.125475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2025-10-23T12:34:13.125475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2025-10-23T12:34:13.125475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2025-10-23T12:34:13.125475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2025-10-23T12:34:13.125475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2025-10-23T12:34:13.125475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2025-10-23T12:34:13.125475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2025-10-23T12:34:13.125475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2025-10-23T12:34:13.125475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2025-10-23T12:34:13.125475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2025-10-23T12:34:13.125475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2025-10-23T12:34:13.125475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2025-10-23T12:34:13.125475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2025-10-23T12:34:13.125475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2025-10-23T12:34:13.125475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2025-10-23T12:34:13.125475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2025-10-23T12:34:13.125475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2025-10-23T12:34:13.125475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2025-10-23T12:34:13.125475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2025-10-23T12:34:13.125475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2025-10-23T12:34:13.125475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2025-10-23T12:34:13.125475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2025-10-23T12:34:13.125475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2025-10-23T12:34:13.125475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2025-10-23T12:34:13.125475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2025-10-23T12:34:13.125475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2025-10-23T12:34:13.125475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2025-10-23T12:34:13.125475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2025-10-23T12:34:13.125475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2025-10-23T12:34:13.125475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2025-10-23T12:34:13.125475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2025-10-23T12:34:13.125475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2025-10-23T12:34:13.125475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2025-10-23T12:34:13.125475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2025-10-23T12:34:13.125475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2025-10-23T12:34:13.125475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2025-10-23T12:34:13.125475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2025-10-23T12:34:13.125475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2025-10-23T12:34:13.125475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2025-10-23T12:34:13.125475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2025-10-23T12:34:13.125475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2025-10-23T12:34:13.125475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2025-10-23T12:34:13.125475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2025-10-23T12:34:13.125475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2025-10-23T12:34:13.125475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2025-10-23T12:34:13.125475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2025-10-23T12:34:13.125475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2025-10-23T12:34:13.125475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2025-10-23T12:34:13.125475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2025-10-23T12:34:13.125475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2025-10-23T12:34:13.125475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2025-10-23T12:34:13.125475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2025-10-23T12:34:13.125475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2025-10-23T12:34:13.125475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2025-10-23T12:34:13.125475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2025-10-23T12:34:13.125475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2025-10-23T12:34:13.125475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2025-10-23T12:34:13.125475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2025-10-23T12:34:13.125475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2025-10-23T12:34:13.125475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2025-10-23T12:34:13.125475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2025-10-23T12:34:13.125475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2025-10-23T12:34:13.125475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2025-10-23T12:34:13.125475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2025-10-23T12:34:13.125475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2025-10-23T12:34:13.125475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2025-10-23T12:34:13.125475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2025-10-23T12:34:13.125475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2025-10-23T12:34:13.125475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2025-10-23T12:34:13.125475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2025-10-23T12:34:13.125475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2025-10-23T12:34:13.125475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2025-10-23T12:34:13.125475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2025-10-23T12:34:13.125475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2025-10-23T12:34:13.125475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2025-10-23T12:34:13.125475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2025-10-23T12:34:13.125475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2025-10-23T12:34:13.125475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2025-10-23T12:34:13.125475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2025-10-23T12:34:13.125475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2025-10-23T12:34:13.125475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2025-10-23T12:34:13.125475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2025-10-23T12:34:13.125475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2025-10-23T12:34:13.125475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2025-10-23T12:34:13.125475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2025-10-23T12:34:13.125475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2025-10-23T12:34:13.125475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2025-10-23T12:34:13.125475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2025-10-23T12:34:13.125475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2025-10-23T12:34:13.125475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2025-10-23T12:34:13.125475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2025-10-23T12:34:13.125475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2025-10-23T12:34:13.125475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2025-10-23T12:34:13.125475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2025-10-23T12:34:13.125475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2025-10-23T12:34:13.125475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2025-10-23T12:34:13.125475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2025-10-23T12:34:13.125475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2025-10-23T12:34:13.125475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2025-10-23T12:34:13.125475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2025-10-23T12:34:13.125475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2025-10-23T12:34:13.125475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2025-10-23T12:34:13.125475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2025-10-23T12:34:13.125475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2025-10-23T12:34:13.125475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2025-10-23T12:34:13.125475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2025-10-23T12:34:13.125475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2025-10-23T12:34:13.125475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2025-10-23T12:34:13.125475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2025-10-23T12:34:13.125475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2025-10-23T12:34:13.125475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2025-10-23T12:34:13.125475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2025-10-23T12:34:13.141117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2025-10-23T12:34:13.141117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2025-10-23T12:34:13.141117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2025-10-23T12:34:13.141117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2025-10-23T12:34:13.141117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2025-10-23T12:34:13.141117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2025-10-23T12:34:13.141117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2025-10-23T12:34:13.141117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2025-10-23T12:34:13.141117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2025-10-23T12:34:13.141117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2025-10-23T12:34:13.142925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2025-10-23T12:34:13.142925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2025-10-23T12:34:13.143486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2025-10-23T12:34:13.143486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2025-10-23T12:34:13.143486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2025-10-23T12:34:13.144011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2025-10-23T12:34:13.144011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2025-10-23T12:34:13.144011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2025-10-23T12:34:13.144011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2025-10-23T12:34:13.144011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2025-10-23T12:34:13.144011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2025-10-23T12:34:13.144011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2025-10-23T12:34:13.144011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2025-10-23T12:34:13.144011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2025-10-23T12:34:13.144011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2025-10-23T12:34:13.144011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2025-10-23T12:34:13.144011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2025-10-23T12:34:13.144011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2025-10-23T12:34:13.144011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2025-10-23T12:34:13.144011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2025-10-23T12:34:13.144011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2025-10-23T12:34:13.144011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2025-10-23T12:34:13.144011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2025-10-23T12:34:13.147479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2025-10-23T12:34:13.147479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2025-10-23T12:34:13.147479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2025-10-23T12:34:13.147479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2025-10-23T12:34:13.147479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2025-10-23T12:34:13.148476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2025-10-23T12:34:13.148476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2025-10-23T12:34:13.148476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2025-10-23T12:34:13.149195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2025-10-23T12:34:13.149195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2025-10-23T12:34:13.149195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2025-10-23T12:34:13.149195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2025-10-23T12:34:13.150193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2025-10-23T12:34:13.150193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2025-10-23T12:34:13.150193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2025-10-23T12:34:13.150193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2025-10-23T12:34:13.150193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2025-10-23T12:34:13.151190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2025-10-23T12:34:13.151190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2025-10-23T12:34:13.151190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2025-10-23T12:34:13.151190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2025-10-23T12:34:13.151190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2025-10-23T12:34:13.152201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2025-10-23T12:34:13.152201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2025-10-23T12:34:13.152201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2025-10-23T12:34:13.152201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2025-10-23T12:34:13.152201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2025-10-23T12:34:13.153231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2025-10-23T12:34:13.153231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2025-10-23T12:34:13.153231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2025-10-23T12:34:13.153231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2025-10-23T12:34:13.153231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2025-10-23T12:34:13.153231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2025-10-23T12:34:13.153231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2025-10-23T12:34:13.153231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2025-10-23T12:34:13.153231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2025-10-23T12:34:13.153231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2025-10-23T12:34:13.153231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2025-10-23T12:34:13.153231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2025-10-23T12:34:13.153231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2025-10-23T12:34:13.153231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2025-10-23T12:34:13.153231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2025-10-23T12:34:13.153231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2025-10-23T12:34:13.153231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2025-10-23T12:34:13.153231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2025-10-23T12:34:13.153231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2025-10-23T12:34:13.153231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2025-10-23T12:34:13.153231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2025-10-23T12:34:13.153231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2025-10-23T12:34:13.153231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2025-10-23T12:34:13.153231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2025-10-23T12:34:13.153231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2025-10-23T12:34:13.153231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2025-10-23T12:34:13.153231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2025-10-23T12:34:13.153231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2025-10-23T12:34:13.153231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2025-10-23T12:34:13.153231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2025-10-23T12:34:13.153231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2025-10-23T12:34:13.153231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2025-10-23T12:34:13.153231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2025-10-23T12:34:13.153231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2025-10-23T12:34:13.153231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2025-10-23T12:34:13.153231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2025-10-23T12:34:13.153231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2025-10-23T12:34:13.153231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2025-10-23T12:34:13.153231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2025-10-23T12:34:13.153231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2025-10-23T12:34:13.153231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2025-10-23T12:34:13.153231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2025-10-23T12:34:13.158767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2025-10-23T12:34:13.158767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2025-10-23T12:34:13.158767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2025-10-23T12:34:13.158767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2025-10-23T12:34:13.159278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2025-10-23T12:34:13.159278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2025-10-23T12:34:13.159278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2025-10-23T12:34:13.159278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2025-10-23T12:34:13.159278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2025-10-23T12:34:13.159278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2025-10-23T12:34:13.159278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2025-10-23T12:34:13.159278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2025-10-23T12:34:13.159278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2025-10-23T12:34:13.159278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2025-10-23T12:34:13.159278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2025-10-23T12:34:13.159278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2025-10-23T12:34:13.159278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2025-10-23T12:34:13.159278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2025-10-23T12:34:13.159278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2025-10-23T12:34:13.159278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2025-10-23T12:34:13.159278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2025-10-23T12:34:13.159278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2025-10-23T12:34:13.159278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2025-10-23T12:34:13.159278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2025-10-23T12:34:13.159278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2025-10-23T12:34:13.159278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2025-10-23T12:34:13.159278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2025-10-23T12:34:13.159278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2025-10-23T12:34:13.159278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2025-10-23T12:34:13.159278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2025-10-23T12:34:13.159278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2025-10-23T12:34:13.159278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2025-10-23T12:34:13.159278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2025-10-23T12:34:13.159278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2025-10-23T12:34:13.159278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2025-10-23T12:34:13.159278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2025-10-23T12:34:13.159278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2025-10-23T12:34:13.159278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2025-10-23T12:34:13.159278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2025-10-23T12:34:13.159278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2025-10-23T12:34:13.159278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2025-10-23T12:34:13.159278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2025-10-23T12:34:13.159278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2025-10-23T12:34:13.159278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2025-10-23T12:34:13.159278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2025-10-23T12:34:13.159278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2025-10-23T12:34:13.159278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2025-10-23T12:34:13.159278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2025-10-23T12:34:13.159278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2025-10-23T12:34:13.159278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2025-10-23T12:34:13.159278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2025-10-23T12:34:13.159278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2025-10-23T12:34:13.159278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2025-10-23T12:34:13.159278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2025-10-23T12:34:13.159278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2025-10-23T12:34:13.159278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2025-10-23T12:34:13.159278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2025-10-23T12:34:13.159278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2025-10-23T12:34:13.159278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2025-10-23T12:34:13.159278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2025-10-23T12:34:13.159278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2025-10-23T12:34:13.159278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2025-10-23T12:34:13.159278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2025-10-23T12:34:13.159278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2025-10-23T12:34:13.159278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2025-10-23T12:34:13.159278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2025-10-23T12:34:13.159278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2025-10-23T12:34:13.159278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2025-10-23T12:34:13.159278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2025-10-23T12:34:13.159278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2025-10-23T12:34:13.159278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2025-10-23T12:34:13.159278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2025-10-23T12:34:13.159278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2025-10-23T12:34:13.159278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2025-10-23T12:34:13.159278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2025-10-23T12:34:13.159278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2025-10-23T12:34:13.159278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2025-10-23T12:34:13.159278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2025-10-23T12:34:13.159278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2025-10-23T12:34:13.159278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2025-10-23T12:34:13.159278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2025-10-23T12:34:13.159278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2025-10-23T12:34:13.159278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2025-10-23T12:34:13.159278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2025-10-23T12:34:13.159278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2025-10-23T12:34:13.159278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2025-10-23T12:34:13.159278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2025-10-23T12:34:13.159278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2025-10-23T12:34:13.159278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2025-10-23T12:34:13.159278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2025-10-23T12:34:13.159278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2025-10-23T12:34:13.159278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2025-10-23T12:34:13.159278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2025-10-23T12:34:13.159278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2025-10-23T12:34:13.159278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2025-10-23T12:34:13.159278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2025-10-23T12:34:13.159278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2025-10-23T12:34:13.159278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2025-10-23T12:34:13.159278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2025-10-23T12:34:13.159278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2025-10-23T12:34:13.159278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2025-10-23T12:34:13.159278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2025-10-23T12:34:13.159278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2025-10-23T12:34:13.159278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2025-10-23T12:34:13.159278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2025-10-23T12:34:13.159278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2025-10-23T12:34:13.159278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2025-10-23T12:34:13.159278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2025-10-23T12:34:13.159278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2025-10-23T12:34:13.159278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2025-10-23T12:34:13.159278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2025-10-23T12:34:13.159278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2025-10-23T12:34:13.159278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2025-10-23T12:34:13.159278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2025-10-23T12:34:13.159278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2025-10-23T12:34:13.159278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2025-10-23T12:34:13.159278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2025-10-23T12:34:13.159278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2025-10-23T12:34:13.159278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2025-10-23T12:34:13.159278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2025-10-23T12:34:13.159278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2025-10-23T12:34:13.159278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2025-10-23T12:34:13.159278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2025-10-23T12:34:13.159278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2025-10-23T12:34:13.159278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2025-10-23T12:34:13.159278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2025-10-23T12:34:13.159278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2025-10-23T12:34:13.175082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2025-10-23T12:34:13.175082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2025-10-23T12:34:13.175082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2025-10-23T12:34:13.175592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2025-10-23T12:34:13.175592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2025-10-23T12:34:13.175592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2025-10-23T12:34:13.175592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2025-10-23T12:34:13.175592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2025-10-23T12:34:13.175592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2025-10-23T12:34:13.175592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2025-10-23T12:34:13.175592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2025-10-23T12:34:13.175592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2025-10-23T12:34:13.175592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2025-10-23T12:34:13.175592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2025-10-23T12:34:13.175592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2025-10-23T12:34:13.175592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2025-10-23T12:34:13.175592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2025-10-23T12:34:13.175592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2025-10-23T12:34:13.175592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2025-10-23T12:34:13.175592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2025-10-23T12:34:13.175592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2025-10-23T12:34:13.175592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2025-10-23T12:34:13.175592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2025-10-23T12:34:13.175592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2025-10-23T12:34:13.175592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2025-10-23T12:34:13.175592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2025-10-23T12:34:13.175592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2025-10-23T12:34:13.175592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2025-10-23T12:34:13.175592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2025-10-23T12:34:13.175592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2025-10-23T12:34:13.175592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2025-10-23T12:34:13.175592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2025-10-23T12:34:13.175592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2025-10-23T12:34:13.175592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2025-10-23T12:34:13.175592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2025-10-23T12:34:13.175592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2025-10-23T12:34:13.175592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2025-10-23T12:34:13.175592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2025-10-23T12:34:13.175592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2025-10-23T12:34:13.175592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2025-10-23T12:34:13.175592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2025-10-23T12:34:13.175592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2025-10-23T12:34:13.175592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2025-10-23T12:34:13.175592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2025-10-23T12:34:13.175592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2025-10-23T12:34:13.175592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2025-10-23T12:34:13.175592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2025-10-23T12:34:13.175592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2025-10-23T12:34:13.175592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2025-10-23T12:34:13.175592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2025-10-23T12:34:13.175592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2025-10-23T12:34:13.175592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2025-10-23T12:34:13.175592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2025-10-23T12:34:13.175592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2025-10-23T12:34:13.175592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2025-10-23T12:34:13.175592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2025-10-23T12:34:13.175592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2025-10-23T12:34:13.175592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2025-10-23T12:34:13.175592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2025-10-23T12:34:13.175592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2025-10-23T12:34:13.175592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2025-10-23T12:34:13.175592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2025-10-23T12:34:13.175592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2025-10-23T12:34:13.175592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2025-10-23T12:34:13.175592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2025-10-23T12:34:13.175592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2025-10-23T12:34:13.175592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2025-10-23T12:34:13.175592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2025-10-23T12:34:13.175592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2025-10-23T12:34:13.175592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2025-10-23T12:34:13.175592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2025-10-23T12:34:13.175592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2025-10-23T12:34:13.175592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2025-10-23T12:34:13.175592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2025-10-23T12:34:13.175592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2025-10-23T12:34:13.175592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2025-10-23T12:34:13.175592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2025-10-23T12:34:13.175592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0.3472420991294713</v>
      </c>
      <c r="Y8797" t="n">
        <v>15663</v>
      </c>
      <c r="Z8797" t="inlineStr">
        <is>
          <t>2025-10-23T12:34:13.175592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2025-10-23T12:34:13.175592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2025-10-23T12:34:13.175592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2025-10-23T12:34:13.175592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2025-10-23T12:34:13.175592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2025-10-23T12:34:13.175592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2025-10-23T12:34:13.175592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2025-10-23T12:34:13.175592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2025-10-23T12:34:13.175592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2025-10-23T12:34:13.175592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2025-10-23T12:34:13.175592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2025-10-23T12:34:13.175592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2025-10-23T12:34:13.175592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2025-10-23T12:34:13.175592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2025-10-23T12:34:13.175592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2025-10-23T12:34:13.175592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2025-10-23T12:34:13.175592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2025-10-23T12:34:13.175592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2025-10-23T12:34:13.175592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2025-10-23T12:34:13.175592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2025-10-23T12:34:13.175592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2025-10-23T12:34:13.175592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2025-10-23T12:34:13.175592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2025-10-23T12:34:13.175592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2025-10-23T12:34:13.175592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2025-10-23T12:34:13.175592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2025-10-23T12:34:13.175592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2025-10-23T12:34:13.175592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2025-10-23T12:34:13.175592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2025-10-23T12:34:13.175592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2025-10-23T12:34:13.175592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2025-10-23T12:34:13.175592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2025-10-23T12:34:13.175592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2025-10-23T12:34:13.175592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2025-10-23T12:34:13.175592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2025-10-23T12:34:13.175592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2025-10-23T12:34:13.175592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2025-10-23T12:34:13.175592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2025-10-23T12:34:13.175592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2025-10-23T12:34:13.175592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2025-10-23T12:34:13.175592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2025-10-23T12:34:13.175592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2025-10-23T12:34:13.175592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2025-10-23T12:34:13.175592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2025-10-23T12:34:13.175592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2025-10-23T12:34:13.175592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2025-10-23T12:34:13.175592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2025-10-23T12:34:13.175592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2025-10-23T12:34:13.191243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2025-10-23T12:34:13.191243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2025-10-23T12:34:13.191243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2025-10-23T12:34:13.191243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2025-10-23T12:34:13.191243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2025-10-23T12:34:13.191243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2025-10-23T12:34:13.191243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2025-10-23T12:34:13.191243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2025-10-23T12:34:13.191243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2025-10-23T12:34:13.191243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2025-10-23T12:34:13.191243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2025-10-23T12:34:13.191243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2025-10-23T12:34:13.191243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2025-10-23T12:34:13.191243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2025-10-23T12:34:13.191243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2025-10-23T12:34:13.191243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2025-10-23T12:34:13.191243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2025-10-23T12:34:13.191243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2025-10-23T12:34:13.191243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2025-10-23T12:34:13.191243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2025-10-23T12:34:13.191243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2025-10-23T12:34:13.191243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2025-10-23T12:34:13.191243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2025-10-23T12:34:13.191243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2025-10-23T12:34:13.191243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2025-10-23T12:34:13.191243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2025-10-23T12:34:13.191243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2025-10-23T12:34:13.191243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2025-10-23T12:34:13.191243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2025-10-23T12:34:13.191243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2025-10-23T12:34:13.191243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2025-10-23T12:34:13.191243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2025-10-23T12:34:13.191243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2025-10-23T12:34:13.191243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2025-10-23T12:34:13.191243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2025-10-23T12:34:13.191243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2025-10-23T12:34:13.191243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2025-10-23T12:34:13.191243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2025-10-23T12:34:13.191243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2025-10-23T12:34:13.191243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2025-10-23T12:34:13.191243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2025-10-23T12:34:13.191243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2025-10-23T12:34:13.191243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2025-10-23T12:34:13.191243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2025-10-23T12:34:13.191243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2025-10-23T12:34:13.191243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2025-10-23T12:34:13.191243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2025-10-23T12:34:13.191243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2025-10-23T12:34:13.191243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2025-10-23T12:34:13.191243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2025-10-23T12:34:13.191243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2025-10-23T12:34:13.191243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2025-10-23T12:34:13.191243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2025-10-23T12:34:13.191243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2025-10-23T12:34:13.191243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2025-10-23T12:34:13.191243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2025-10-23T12:34:13.191243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2025-10-23T12:34:13.191243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2025-10-23T12:34:13.191243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2025-10-23T12:34:13.191243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2025-10-23T12:34:13.191243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2025-10-23T12:34:13.191243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2025-10-23T12:34:13.191243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2025-10-23T12:34:13.191243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2025-10-23T12:34:13.191243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2025-10-23T12:34:13.191243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2025-10-23T12:34:13.191243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2025-10-23T12:34:13.191243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2025-10-23T12:34:13.191243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2025-10-23T12:34:13.191243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2025-10-23T12:34:13.191243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2025-10-23T12:34:13.191243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2025-10-23T12:34:13.191243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2025-10-23T12:34:13.191243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2025-10-23T12:34:13.191243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2025-10-23T12:34:13.191243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2025-10-23T12:34:13.191243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2025-10-23T12:34:13.191243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2025-10-23T12:34:13.191243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2025-10-23T12:34:13.191243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2025-10-23T12:34:13.191243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2025-10-23T12:34:13.191243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2025-10-23T12:34:13.191243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2025-10-23T12:34:13.191243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2025-10-23T12:34:13.191243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2025-10-23T12:34:13.191243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2025-10-23T12:34:13.191243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2025-10-23T12:34:13.191243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2025-10-23T12:34:13.191243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2025-10-23T12:34:13.191243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2025-10-23T12:34:13.191243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2025-10-23T12:34:13.191243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2025-10-23T12:34:13.191243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2025-10-23T12:34:13.191243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2025-10-23T12:34:13.191243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2025-10-23T12:34:13.191243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2025-10-23T12:34:13.191243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2025-10-23T12:34:13.191243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2025-10-23T12:34:13.191243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2025-10-23T12:34:13.191243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2025-10-23T12:34:13.191243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2025-10-23T12:34:13.191243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2025-10-23T12:34:13.191243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2025-10-23T12:34:13.191243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2025-10-23T12:34:13.191243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2025-10-23T12:34:13.191243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2025-10-23T12:34:13.191243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2025-10-23T12:34:13.191243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2025-10-23T12:34:13.191243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2025-10-23T12:34:13.191243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2025-10-23T12:34:13.191243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2025-10-23T12:34:13.191243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2025-10-23T12:34:13.191243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2025-10-23T12:34:13.191243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2025-10-23T12:34:13.191243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2025-10-23T12:34:13.191243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2025-10-23T12:34:13.191243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2025-10-23T12:34:13.191243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2025-10-23T12:34:13.191243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2025-10-23T12:34:13.191243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2025-10-23T12:34:13.191243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2025-10-23T12:34:13.191243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2025-10-23T12:34:13.206868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2025-10-23T12:34:13.206868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2025-10-23T12:34:13.206868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2025-10-23T12:34:13.206868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2025-10-23T12:34:13.206868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2025-10-23T12:34:13.206868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2025-10-23T12:34:13.206868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2025-10-23T12:34:13.206868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2025-10-23T12:34:13.206868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2025-10-23T12:34:13.206868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2025-10-23T12:34:13.206868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2025-10-23T12:34:13.206868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2025-10-23T12:34:13.206868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2025-10-23T12:34:13.206868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2025-10-23T12:34:13.206868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2025-10-23T12:34:13.206868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2025-10-23T12:34:13.208899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2025-10-23T12:34:13.208899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2025-10-23T12:34:13.208899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2025-10-23T12:34:13.208899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2025-10-23T12:34:13.208899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2025-10-23T12:34:13.208899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2025-10-23T12:34:13.208899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2025-10-23T12:34:13.208899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2025-10-23T12:34:13.208899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2025-10-23T12:34:13.208899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2025-10-23T12:34:13.208899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2025-10-23T12:34:13.208899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2025-10-23T12:34:13.208899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2025-10-23T12:34:13.208899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2025-10-23T12:34:13.208899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2025-10-23T12:34:13.208899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2025-10-23T12:34:13.208899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2025-10-23T12:34:13.208899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2025-10-23T12:34:13.208899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2025-10-23T12:34:13.208899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2025-10-23T12:34:13.208899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2025-10-23T12:34:13.208899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2025-10-23T12:34:13.208899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2025-10-23T12:34:13.208899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2025-10-23T12:34:13.208899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2025-10-23T12:34:13.208899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2025-10-23T12:34:13.208899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2025-10-23T12:34:13.208899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2025-10-23T12:34:13.208899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2025-10-23T12:34:13.208899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2025-10-23T12:34:13.208899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2025-10-23T12:34:13.208899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2025-10-23T12:34:13.208899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2025-10-23T12:34:13.208899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2025-10-23T12:34:13.208899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2025-10-23T12:34:13.208899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2025-10-23T12:34:13.208899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2025-10-23T12:34:13.208899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2025-10-23T12:34:13.208899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2025-10-23T12:34:13.208899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2025-10-23T12:34:13.208899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2025-10-23T12:34:13.208899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2025-10-23T12:34:13.208899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2025-10-23T12:34:13.208899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2025-10-23T12:34:13.208899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2025-10-23T12:34:13.208899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2025-10-23T12:34:13.208899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2025-10-23T12:34:13.208899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2025-10-23T12:34:13.208899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2025-10-23T12:34:13.208899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2025-10-23T12:34:13.208899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2025-10-23T12:34:13.208899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2025-10-23T12:34:13.208899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2025-10-23T12:34:13.208899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2025-10-23T12:34:13.208899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2025-10-23T12:34:13.208899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2025-10-23T12:34:13.208899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2025-10-23T12:34:13.208899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2025-10-23T12:34:13.208899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2025-10-23T12:34:13.208899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2025-10-23T12:34:13.208899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2025-10-23T12:34:13.208899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2025-10-23T12:34:13.208899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2025-10-23T12:34:13.208899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2025-10-23T12:34:13.208899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2025-10-23T12:34:13.208899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2025-10-23T12:34:13.208899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2025-10-23T12:34:13.208899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2025-10-23T12:34:13.208899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2025-10-23T12:34:13.208899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2025-10-23T12:34:13.208899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2025-10-23T12:34:13.208899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2025-10-23T12:34:13.208899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2025-10-23T12:34:13.208899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2025-10-23T12:34:13.208899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2025-10-23T12:34:13.208899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2025-10-23T12:34:13.208899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2025-10-23T12:34:13.208899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2025-10-23T12:34:13.208899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2025-10-23T12:34:13.208899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2025-10-23T12:34:13.208899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2025-10-23T12:34:13.208899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2025-10-23T12:34:13.208899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2025-10-23T12:34:13.208899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2025-10-23T12:34:13.208899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2025-10-23T12:34:13.208899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2025-10-23T12:34:13.208899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2025-10-23T12:34:13.208899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2025-10-23T12:34:13.208899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2025-10-23T12:34:13.208899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2025-10-23T12:34:13.208899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2025-10-23T12:34:13.208899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2025-10-23T12:34:13.208899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2025-10-23T12:34:13.208899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2025-10-23T12:34:13.208899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2025-10-23T12:34:13.208899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2025-10-23T12:34:13.208899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2025-10-23T12:34:13.208899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2025-10-23T12:34:13.208899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2025-10-23T12:34:13.208899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2025-10-23T12:34:13.208899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2025-10-23T12:34:13.208899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2025-10-23T12:34:13.208899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2025-10-23T12:34:13.208899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2025-10-23T12:34:13.208899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2025-10-23T12:34:13.208899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2025-10-23T12:34:13.208899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2025-10-23T12:34:13.208899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2025-10-23T12:34:13.208899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2025-10-23T12:34:13.208899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2025-10-23T12:34:13.208899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2025-10-23T12:34:13.208899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2025-10-23T12:34:13.208899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2025-10-23T12:34:13.208899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2025-10-23T12:34:13.208899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2025-10-23T12:34:13.208899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2025-10-23T12:34:13.208899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2025-10-23T12:34:13.208899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2025-10-23T12:34:13.208899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2025-10-23T12:34:13.208899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2025-10-23T12:34:13.208899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2025-10-23T12:34:13.208899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2025-10-23T12:34:13.208899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2025-10-23T12:34:13.208899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2025-10-23T12:34:13.208899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2025-10-23T12:34:13.224540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2025-10-23T12:34:13.224643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2025-10-23T12:34:13.224643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2025-10-23T12:34:13.225157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2025-10-23T12:34:13.225157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2025-10-23T12:34:13.225157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2025-10-23T12:34:13.225157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2025-10-23T12:34:13.225157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2025-10-23T12:34:13.225157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2025-10-23T12:34:13.225157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2025-10-23T12:34:13.225157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2025-10-23T12:34:13.225157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2025-10-23T12:34:13.225157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2025-10-23T12:34:13.225157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2025-10-23T12:34:13.225157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2025-10-23T12:34:13.225157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2025-10-23T12:34:13.225157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2025-10-23T12:34:13.225157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2025-10-23T12:34:13.225157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2025-10-23T12:34:13.225157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2025-10-23T12:34:13.225157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2025-10-23T12:34:13.225157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2025-10-23T12:34:13.225157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2025-10-23T12:34:13.225157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2025-10-23T12:34:13.225157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2025-10-23T12:34:13.225157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2025-10-23T12:34:13.225157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2025-10-23T12:34:13.225157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2025-10-23T12:34:13.225157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2025-10-23T12:34:13.225157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2025-10-23T12:34:13.225157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2025-10-23T12:34:13.225157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2025-10-23T12:34:13.225157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2025-10-23T12:34:13.225157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2025-10-23T12:34:13.225157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2025-10-23T12:34:13.225157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2025-10-23T12:34:13.225157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2025-10-23T12:34:13.225157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2025-10-23T12:34:13.225157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2025-10-23T12:34:13.225157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2025-10-23T12:34:13.225157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2025-10-23T12:34:13.225157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2025-10-23T12:34:13.225157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2025-10-23T12:34:13.225157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2025-10-23T12:34:13.225157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2025-10-23T12:34:13.225157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2025-10-23T12:34:13.225157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2025-10-23T12:34:13.225157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2025-10-23T12:34:13.225157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2025-10-23T12:34:13.225157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2025-10-23T12:34:13.225157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2025-10-23T12:34:13.225157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2025-10-23T12:34:13.225157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2025-10-23T12:34:13.225157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2025-10-23T12:34:13.225157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2025-10-23T12:34:13.225157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2025-10-23T12:34:13.225157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2025-10-23T12:34:13.225157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2025-10-23T12:34:13.225157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2025-10-23T12:34:13.225157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2025-10-23T12:34:13.225157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2025-10-23T12:34:13.225157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2025-10-23T12:34:13.225157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2025-10-23T12:34:13.225157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2025-10-23T12:34:13.225157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2025-10-23T12:34:13.225157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2025-10-23T12:34:13.225157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2025-10-23T12:34:13.225157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2025-10-23T12:34:13.225157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2025-10-23T12:34:13.225157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2025-10-23T12:34:13.225157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2025-10-23T12:34:13.225157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2025-10-23T12:34:13.225157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2025-10-23T12:34:13.225157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2025-10-23T12:34:13.225157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2025-10-23T12:34:13.225157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2025-10-23T12:34:13.225157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2025-10-23T12:34:13.225157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2025-10-23T12:34:13.225157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2025-10-23T12:34:13.225157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2025-10-23T12:34:13.225157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2025-10-23T12:34:13.225157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2025-10-23T12:34:13.225157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2025-10-23T12:34:13.225157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2025-10-23T12:34:13.225157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2025-10-23T12:34:13.225157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2025-10-23T12:34:13.225157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2025-10-23T12:34:13.225157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2025-10-23T12:34:13.225157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2025-10-23T12:34:13.225157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2025-10-23T12:34:13.225157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2025-10-23T12:34:13.225157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2025-10-23T12:34:13.225157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2025-10-23T12:34:13.225157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2025-10-23T12:34:13.225157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2025-10-23T12:34:13.225157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2025-10-23T12:34:13.225157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2025-10-23T12:34:13.225157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2025-10-23T12:34:13.225157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2025-10-23T12:34:13.225157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2025-10-23T12:34:13.225157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2025-10-23T12:34:13.225157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2025-10-23T12:34:13.225157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2025-10-23T12:34:13.225157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2025-10-23T12:34:13.225157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2025-10-23T12:34:13.225157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2025-10-23T12:34:13.225157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2025-10-23T12:34:13.225157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2025-10-23T12:34:13.225157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2025-10-23T12:34:13.225157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2025-10-23T12:34:13.225157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2025-10-23T12:34:13.225157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2025-10-23T12:34:13.240818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2025-10-23T12:34:13.240818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2025-10-23T12:34:13.240818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2025-10-23T12:34:13.240818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2025-10-23T12:34:13.240818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2025-10-23T12:34:13.240818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2025-10-23T12:34:13.240818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2025-10-23T12:34:13.240818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2025-10-23T12:34:13.240818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2025-10-23T12:34:13.240818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2025-10-23T12:34:13.240818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2025-10-23T12:34:13.240818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2025-10-23T12:34:13.240818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2025-10-23T12:34:13.240818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2025-10-23T12:34:13.240818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2025-10-23T12:34:13.240818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2025-10-23T12:34:13.240818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2025-10-23T12:34:13.240818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2025-10-23T12:34:13.240818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2025-10-23T12:34:13.240818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2025-10-23T12:34:13.240818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2025-10-23T12:34:13.240818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2025-10-23T12:34:13.240818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2025-10-23T12:34:13.240818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2025-10-23T12:34:13.240818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2025-10-23T12:34:13.240818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2025-10-23T12:34:13.240818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2025-10-23T12:34:13.240818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2025-10-23T12:34:13.240818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2025-10-23T12:34:13.240818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2025-10-23T12:34:13.240818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2025-10-23T12:34:13.240818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2025-10-23T12:34:13.240818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2025-10-23T12:34:13.240818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2025-10-23T12:34:13.240818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2025-10-23T12:34:13.240818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2025-10-23T12:34:13.240818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2025-10-23T12:34:13.240818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2025-10-23T12:34:13.240818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2025-10-23T12:34:13.240818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2025-10-23T12:34:13.240818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2025-10-23T12:34:13.240818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2025-10-23T12:34:13.240818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2025-10-23T12:34:13.240818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2025-10-23T12:34:13.240818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2025-10-23T12:34:13.246563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2025-10-23T12:34:13.246563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2025-10-23T12:34:13.247566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2025-10-23T12:34:13.247566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2025-10-23T12:34:13.247566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2025-10-23T12:34:13.247566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2025-10-23T12:34:13.247566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2025-10-23T12:34:13.247566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2025-10-23T12:34:13.248562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2025-10-23T12:34:13.248562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2025-10-23T12:34:13.248562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2025-10-23T12:34:13.248562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2025-10-23T12:34:13.248562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2025-10-23T12:34:13.248562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2025-10-23T12:34:13.249567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2025-10-23T12:34:13.249567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2025-10-23T12:34:13.249567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2025-10-23T12:34:13.249567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2025-10-23T12:34:13.249567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2025-10-23T12:34:13.249567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2025-10-23T12:34:13.249567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2025-10-23T12:34:13.249567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2025-10-23T12:34:13.250564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2025-10-23T12:34:13.250564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2025-10-23T12:34:13.250564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2025-10-23T12:34:13.250564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2025-10-23T12:34:13.250564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2025-10-23T12:34:13.251512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2025-10-23T12:34:13.251512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2025-10-23T12:34:13.252176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2025-10-23T12:34:13.252176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2025-10-23T12:34:13.252176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2025-10-23T12:34:13.252176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2025-10-23T12:34:13.252176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2025-10-23T12:34:13.252176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2025-10-23T12:34:13.252176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2025-10-23T12:34:13.252176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2025-10-23T12:34:13.252176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2025-10-23T12:34:13.252176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2025-10-23T12:34:13.252176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2025-10-23T12:34:13.252176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2025-10-23T12:34:13.252176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2025-10-23T12:34:13.252176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2025-10-23T12:34:13.252176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2025-10-23T12:34:13.252176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2025-10-23T12:34:13.252176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2025-10-23T12:34:13.252176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2025-10-23T12:34:13.252176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2025-10-23T12:34:13.252176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2025-10-23T12:34:13.252176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2025-10-23T12:34:13.252176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2025-10-23T12:34:13.252176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2025-10-23T12:34:13.252176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2025-10-23T12:34:13.252176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2025-10-23T12:34:13.252176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2025-10-23T12:34:13.252176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2025-10-23T12:34:13.252176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2025-10-23T12:34:13.252176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2025-10-23T12:34:13.252176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2025-10-23T12:34:13.252176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2025-10-23T12:34:13.252176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2025-10-23T12:34:13.252176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2025-10-23T12:34:13.252176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2025-10-23T12:34:13.252176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2025-10-23T12:34:13.252176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2025-10-23T12:34:13.252176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2025-10-23T12:34:13.252176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2025-10-23T12:34:13.252176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2025-10-23T12:34:13.252176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2025-10-23T12:34:13.252176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2025-10-23T12:34:13.252176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2025-10-23T12:34:13.252176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2025-10-23T12:34:13.252176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2025-10-23T12:34:13.252176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2025-10-23T12:34:13.252176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2025-10-23T12:34:13.252176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2025-10-23T12:34:13.252176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2025-10-23T12:34:13.252176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2025-10-23T12:34:13.252176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2025-10-23T12:34:13.252176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2025-10-23T12:34:13.252176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2025-10-23T12:34:13.252176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2025-10-23T12:34:13.252176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2025-10-23T12:34:13.252176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2025-10-23T12:34:13.252176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2025-10-23T12:34:13.259197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2025-10-23T12:34:13.259197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2025-10-23T12:34:13.259197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2025-10-23T12:34:13.259197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2025-10-23T12:34:13.259197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2025-10-23T12:34:13.259197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2025-10-23T12:34:13.259197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2025-10-23T12:34:13.259197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2025-10-23T12:34:13.259197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2025-10-23T12:34:13.259197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2025-10-23T12:34:13.259197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2025-10-23T12:34:13.259197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2025-10-23T12:34:13.259197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2025-10-23T12:34:13.259197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2025-10-23T12:34:13.259197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2025-10-23T12:34:13.259197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2025-10-23T12:34:13.259197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2025-10-23T12:34:13.259197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2025-10-23T12:34:13.259197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2025-10-23T12:34:13.259197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2025-10-23T12:34:13.259197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2025-10-23T12:34:13.259197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2025-10-23T12:34:13.259197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2025-10-23T12:34:13.259197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2025-10-23T12:34:13.259197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2025-10-23T12:34:13.259197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2025-10-23T12:34:13.259197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2025-10-23T12:34:13.259197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2025-10-23T12:34:13.259197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2025-10-23T12:34:13.259197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2025-10-23T12:34:13.259197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2025-10-23T12:34:13.259197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2025-10-23T12:34:13.259197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2025-10-23T12:34:13.259197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2025-10-23T12:34:13.259197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2025-10-23T12:34:13.259197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2025-10-23T12:34:13.259197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2025-10-23T12:34:13.259197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2025-10-23T12:34:13.259197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2025-10-23T12:34:13.259197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2025-10-23T12:34:13.259197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2025-10-23T12:34:13.259197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2025-10-23T12:34:13.259197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2025-10-23T12:34:13.259197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2025-10-23T12:34:13.259197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2025-10-23T12:34:13.259197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2025-10-23T12:34:13.259197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2025-10-23T12:34:13.259197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2025-10-23T12:34:13.259197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2025-10-23T12:34:13.259197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2025-10-23T12:34:13.259197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2025-10-23T12:34:13.259197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2025-10-23T12:34:13.259197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2025-10-23T12:34:13.259197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2025-10-23T12:34:13.259197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2025-10-23T12:34:13.259197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2025-10-23T12:34:13.259197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2025-10-23T12:34:13.259197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2025-10-23T12:34:13.259197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2025-10-23T12:34:13.259197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2025-10-23T12:34:13.259197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2025-10-23T12:34:13.259197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2025-10-23T12:34:13.259197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2025-10-23T12:34:13.259197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2025-10-23T12:34:13.259197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2025-10-23T12:34:13.259197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2025-10-23T12:34:13.259197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2025-10-23T12:34:13.259197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2025-10-23T12:34:13.259197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2025-10-23T12:34:13.259197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2025-10-23T12:34:13.259197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2025-10-23T12:34:13.259197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2025-10-23T12:34:13.259197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2025-10-23T12:34:13.259197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2025-10-23T12:34:13.259197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2025-10-23T12:34:13.259197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2025-10-23T12:34:13.259197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2025-10-23T12:34:13.259197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2025-10-23T12:34:13.259197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2025-10-23T12:34:13.259197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2025-10-23T12:34:13.259197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2025-10-23T12:34:13.259197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2025-10-23T12:34:13.259197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2025-10-23T12:34:13.259197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2025-10-23T12:34:13.259197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2025-10-23T12:34:13.259197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2025-10-23T12:34:13.259197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2025-10-23T12:34:13.259197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2025-10-23T12:34:13.259197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2025-10-23T12:34:13.259197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2025-10-23T12:34:13.259197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2025-10-23T12:34:13.259197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2025-10-23T12:34:13.259197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2025-10-23T12:34:13.259197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2025-10-23T12:34:13.259197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2025-10-23T12:34:13.259197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2025-10-23T12:34:13.259197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2025-10-23T12:34:13.259197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2025-10-23T12:34:13.259197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2025-10-23T12:34:13.259197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2025-10-23T12:34:13.259197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2025-10-23T12:34:13.259197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2025-10-23T12:34:13.259197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2025-10-23T12:34:13.259197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2025-10-23T12:34:13.259197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2025-10-23T12:34:13.259197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2025-10-23T12:34:13.259197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2025-10-23T12:34:13.259197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2025-10-23T12:34:13.259197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2025-10-23T12:34:13.259197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2025-10-23T12:34:13.259197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2025-10-23T12:34:13.259197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2025-10-23T12:34:13.259197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2025-10-23T12:34:13.259197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2025-10-23T12:34:13.259197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2025-10-23T12:34:13.259197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2025-10-23T12:34:13.259197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2025-10-23T12:34:13.259197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2025-10-23T12:34:13.259197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2025-10-23T12:34:13.259197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2025-10-23T12:34:13.259197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2025-10-23T12:34:13.259197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2025-10-23T12:34:13.274854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2025-10-23T12:34:13.274997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2025-10-23T12:34:13.274997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2025-10-23T12:34:13.274997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2025-10-23T12:34:13.274997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2025-10-23T12:34:13.275520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2025-10-23T12:34:13.275520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2025-10-23T12:34:13.275520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2025-10-23T12:34:13.275520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2025-10-23T12:34:13.275520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2025-10-23T12:34:13.275520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2025-10-23T12:34:13.275520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2025-10-23T12:34:13.275520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2025-10-23T12:34:13.275520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2025-10-23T12:34:13.275520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2025-10-23T12:34:13.275520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2025-10-23T12:34:13.275520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2025-10-23T12:34:13.275520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2025-10-23T12:34:13.275520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2025-10-23T12:34:13.275520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2025-10-23T12:34:13.275520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2025-10-23T12:34:13.275520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2025-10-23T12:34:13.275520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2025-10-23T12:34:13.275520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2025-10-23T12:34:13.275520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2025-10-23T12:34:13.275520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2025-10-23T12:34:13.275520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2025-10-23T12:34:13.275520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2025-10-23T12:34:13.275520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2025-10-23T12:34:13.275520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2025-10-23T12:34:13.275520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2025-10-23T12:34:13.275520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2025-10-23T12:34:13.275520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2025-10-23T12:34:13.275520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2025-10-23T12:34:13.275520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2025-10-23T12:34:13.275520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2025-10-23T12:34:13.275520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2025-10-23T12:34:13.275520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2025-10-23T12:34:13.275520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2025-10-23T12:34:13.275520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2025-10-23T12:34:13.275520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2025-10-23T12:34:13.275520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2025-10-23T12:34:13.275520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2025-10-23T12:34:13.275520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2025-10-23T12:34:13.275520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2025-10-23T12:34:13.275520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2025-10-23T12:34:13.275520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2025-10-23T12:34:13.275520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2025-10-23T12:34:13.275520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2025-10-23T12:34:13.275520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2025-10-23T12:34:13.275520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2025-10-23T12:34:13.283718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2025-10-23T12:34:13.283917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2025-10-23T12:34:13.283917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2025-10-23T12:34:13.284924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2025-10-23T12:34:13.284924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2025-10-23T12:34:13.284924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2025-10-23T12:34:13.284924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2025-10-23T12:34:13.284924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2025-10-23T12:34:13.284924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2025-10-23T12:34:13.284924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2025-10-23T12:34:13.285931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2025-10-23T12:34:13.285931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2025-10-23T12:34:13.285931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2025-10-23T12:34:13.285931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2025-10-23T12:34:13.285931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2025-10-23T12:34:13.285931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2025-10-23T12:34:13.285931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2025-10-23T12:34:13.285931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2025-10-23T12:34:13.285931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2025-10-23T12:34:13.286928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2025-10-23T12:34:13.286928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2025-10-23T12:34:13.286928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2025-10-23T12:34:13.286928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2025-10-23T12:34:13.286928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2025-10-23T12:34:13.286928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2025-10-23T12:34:13.286928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2025-10-23T12:34:13.286928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2025-10-23T12:34:13.287928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2025-10-23T12:34:13.287928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2025-10-23T12:34:13.287928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2025-10-23T12:34:13.287928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2025-10-23T12:34:13.287928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2025-10-23T12:34:13.287928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2025-10-23T12:34:13.288929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2025-10-23T12:34:13.288929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2025-10-23T12:34:13.288929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2025-10-23T12:34:13.288929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2025-10-23T12:34:13.288929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2025-10-23T12:34:13.288929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2025-10-23T12:34:13.288929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2025-10-23T12:34:13.289932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2025-10-23T12:34:13.289932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2025-10-23T12:34:13.290367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2025-10-23T12:34:13.290594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2025-10-23T12:34:13.290594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2025-10-23T12:34:13.290594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2025-10-23T12:34:13.290594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2025-10-23T12:34:13.290594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2025-10-23T12:34:13.290594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2025-10-23T12:34:13.290594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2025-10-23T12:34:13.290594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2025-10-23T12:34:13.291599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2025-10-23T12:34:13.291599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2025-10-23T12:34:13.291599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2025-10-23T12:34:13.291599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2025-10-23T12:34:13.291599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2025-10-23T12:34:13.291599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2025-10-23T12:34:13.291599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2025-10-23T12:34:13.291599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2025-10-23T12:34:13.291599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2025-10-23T12:34:13.292598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2025-10-23T12:34:13.292598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2025-10-23T12:34:13.292598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2025-10-23T12:34:13.292598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2025-10-23T12:34:13.292598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2025-10-23T12:34:13.292598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2025-10-23T12:34:13.292598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2025-10-23T12:34:13.292598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2025-10-23T12:34:13.293597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2025-10-23T12:34:13.293597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2025-10-23T12:34:13.293597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2025-10-23T12:34:13.293597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2025-10-23T12:34:13.293597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2025-10-23T12:34:13.293597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2025-10-23T12:34:13.293597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2025-10-23T12:34:13.293597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2025-10-23T12:34:13.293597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2025-10-23T12:34:13.294597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2025-10-23T12:34:13.294597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2025-10-23T12:34:13.294597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2025-10-23T12:34:13.294597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2025-10-23T12:34:13.294597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2025-10-23T12:34:13.294597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2025-10-23T12:34:13.294597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2025-10-23T12:34:13.294597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2025-10-23T12:34:13.294597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2025-10-23T12:34:13.295597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2025-10-23T12:34:13.295597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2025-10-23T12:34:13.295597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2025-10-23T12:34:13.296595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0.4912708822797799</v>
      </c>
      <c r="Y9613" t="n">
        <v>15663</v>
      </c>
      <c r="Z9613" t="inlineStr">
        <is>
          <t>2025-10-23T12:34:13.297601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2025-10-23T12:34:13.297601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2025-10-23T12:34:13.297601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2025-10-23T12:34:13.297601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2025-10-23T12:34:13.298599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2025-10-23T12:34:13.298599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2025-10-23T12:34:13.298599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2025-10-23T12:34:13.299608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2025-10-23T12:34:13.299608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2025-10-23T12:34:13.299608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2025-10-23T12:34:13.299608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2025-10-23T12:34:13.299608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2025-10-23T12:34:13.300604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0.3735576459091438</v>
      </c>
      <c r="Y9626" t="n">
        <v>12266</v>
      </c>
      <c r="Z9626" t="inlineStr">
        <is>
          <t>2025-10-23T12:34:13.300604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2025-10-23T12:34:13.300604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2025-10-23T12:34:13.300604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2025-10-23T12:34:13.300604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2025-10-23T12:34:13.301603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2025-10-23T12:34:13.301603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2025-10-23T12:34:13.301603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2025-10-23T12:34:13.301603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2025-10-23T12:34:13.302603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2025-10-23T12:34:13.302603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2025-10-23T12:34:13.302603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2025-10-23T12:34:13.302603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2025-10-23T12:34:13.302603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2025-10-23T12:34:13.303592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2025-10-23T12:34:13.303592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2025-10-23T12:34:13.303592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2025-10-23T12:34:13.303592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2025-10-23T12:34:13.303592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2025-10-23T12:34:13.303592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2025-10-23T12:34:13.304600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2025-10-23T12:34:13.304600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2025-10-23T12:34:13.304600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2025-10-23T12:34:13.304600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2025-10-23T12:34:13.304600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2025-10-23T12:34:13.304600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2025-10-23T12:34:13.305606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2025-10-23T12:34:13.305606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2025-10-23T12:34:13.306198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2025-10-23T12:34:13.306198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2025-10-23T12:34:13.306198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2025-10-23T12:34:13.306198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2025-10-23T12:34:13.306198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2025-10-23T12:34:13.306198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2025-10-23T12:34:13.306198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2025-10-23T12:34:13.306198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2025-10-23T12:34:13.306198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2025-10-23T12:34:13.307212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2025-10-23T12:34:13.307212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2025-10-23T12:34:13.307212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2025-10-23T12:34:13.307212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2025-10-23T12:34:13.307212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2025-10-23T12:34:13.307212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2025-10-23T12:34:13.307212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2025-10-23T12:34:13.308209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2025-10-23T12:34:13.308209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2025-10-23T12:34:13.308209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2025-10-23T12:34:13.308209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2025-10-23T12:34:13.308209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2025-10-23T12:34:13.308209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2025-10-23T12:34:13.308209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2025-10-23T12:34:13.308209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2025-10-23T12:34:13.308209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2025-10-23T12:34:13.309210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2025-10-23T12:34:13.309210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2025-10-23T12:34:13.309210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2025-10-23T12:34:13.309210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2025-10-23T12:34:13.309210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2025-10-23T12:34:13.309210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2025-10-23T12:34:13.309210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2025-10-23T12:34:13.309210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2025-10-23T12:34:13.309210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2025-10-23T12:34:13.310211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2025-10-23T12:34:13.310211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2025-10-23T12:34:13.310211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2025-10-23T12:34:13.310211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2025-10-23T12:34:13.310211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2025-10-23T12:34:13.310211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2025-10-23T12:34:13.310211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2025-10-23T12:34:13.310211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2025-10-23T12:34:13.310211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2025-10-23T12:34:13.311209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2025-10-23T12:34:13.311209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2025-10-23T12:34:13.311209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2025-10-23T12:34:13.311209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2025-10-23T12:34:13.311209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2025-10-23T12:34:13.311209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2025-10-23T12:34:13.311209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2025-10-23T12:34:13.311209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2025-10-23T12:34:13.311209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2025-10-23T12:34:13.312209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2025-10-23T12:34:13.312209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2025-10-23T12:34:13.312209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2025-10-23T12:34:13.312209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2025-10-23T12:34:13.312209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2025-10-23T12:34:13.313202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2025-10-23T12:34:13.313202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2025-10-23T12:34:13.314203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2025-10-23T12:34:13.315205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2025-10-23T12:34:13.315205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2025-10-23T12:34:13.316216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2025-10-23T12:34:13.316216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2025-10-23T12:34:13.316216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2025-10-23T12:34:13.316216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2025-10-23T12:34:13.316216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2025-10-23T12:34:13.317287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2025-10-23T12:34:13.317476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2025-10-23T12:34:13.317476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2025-10-23T12:34:13.317476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2025-10-23T12:34:13.317476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2025-10-23T12:34:13.317476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2025-10-23T12:34:13.317476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2025-10-23T12:34:13.317476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2025-10-23T12:34:13.317476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2025-10-23T12:34:13.317476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2025-10-23T12:34:13.318488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2025-10-23T12:34:13.318488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2025-10-23T12:34:13.318488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2025-10-23T12:34:13.318488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2025-10-23T12:34:13.318488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2025-10-23T12:34:13.318488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2025-10-23T12:34:13.318488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2025-10-23T12:34:13.318488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2025-10-23T12:34:13.319486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2025-10-23T12:34:13.319486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2025-10-23T12:34:13.319486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2025-10-23T12:34:13.319486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2025-10-23T12:34:13.319486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2025-10-23T12:34:13.319486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2025-10-23T12:34:13.319486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2025-10-23T12:34:13.319486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2025-10-23T12:34:13.319486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2025-10-23T12:34:13.320485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2025-10-23T12:34:13.320485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2025-10-23T12:34:13.320485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2025-10-23T12:34:13.320485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2025-10-23T12:34:13.320485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2025-10-23T12:34:13.320485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2025-10-23T12:34:13.320485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2025-10-23T12:34:13.320485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2025-10-23T12:34:13.320485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2025-10-23T12:34:13.321485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2025-10-23T12:34:13.321485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2025-10-23T12:34:13.321485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2025-10-23T12:34:13.321485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2025-10-23T12:34:13.321485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2025-10-23T12:34:13.321485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2025-10-23T12:34:13.321485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2025-10-23T12:34:13.321485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2025-10-23T12:34:13.321485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2025-10-23T12:34:13.322480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2025-10-23T12:34:13.322480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2025-10-23T12:34:13.322480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2025-10-23T12:34:13.322480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2025-10-23T12:34:13.322480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2025-10-23T12:34:13.322480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2025-10-23T12:34:13.322480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2025-10-23T12:34:13.322480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2025-10-23T12:34:13.323481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2025-10-23T12:34:13.323481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2025-10-23T12:34:13.323881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2025-10-23T12:34:13.323961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2025-10-23T12:34:13.323961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2025-10-23T12:34:13.323961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2025-10-23T12:34:13.323961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2025-10-23T12:34:13.323961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2025-10-23T12:34:13.323961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2025-10-23T12:34:13.323961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2025-10-23T12:34:13.323961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2025-10-23T12:34:13.324972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2025-10-23T12:34:13.324972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2025-10-23T12:34:13.324972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2025-10-23T12:34:13.324972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2025-10-23T12:34:13.324972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2025-10-23T12:34:13.324972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2025-10-23T12:34:13.324972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2025-10-23T12:34:13.324972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2025-10-23T12:34:13.325970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2025-10-23T12:34:13.325970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2025-10-23T12:34:13.325970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2025-10-23T12:34:13.325970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2025-10-23T12:34:13.325970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2025-10-23T12:34:13.325970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2025-10-23T12:34:13.325970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2025-10-23T12:34:13.325970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2025-10-23T12:34:13.325970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2025-10-23T12:34:13.326970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2025-10-23T12:34:13.326970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2025-10-23T12:34:13.326970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2025-10-23T12:34:13.326970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2025-10-23T12:34:13.326970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2025-10-23T12:34:13.326970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2025-10-23T12:34:13.326970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2025-10-23T12:34:13.326970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2025-10-23T12:34:13.326970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2025-10-23T12:34:13.327970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2025-10-23T12:34:13.327970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2025-10-23T12:34:13.327970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2025-10-23T12:34:13.327970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2025-10-23T12:34:13.327970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2025-10-23T12:34:13.327970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2025-10-23T12:34:13.327970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2025-10-23T12:34:13.327970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2025-10-23T12:34:13.328971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2025-10-23T12:34:13.328971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2025-10-23T12:34:13.328971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2025-10-23T12:34:13.328971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2025-10-23T12:34:13.328971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2025-10-23T12:34:13.328971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2025-10-23T12:34:13.330965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2025-10-23T12:34:13.330965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2025-10-23T12:34:13.330965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2025-10-23T12:34:13.331970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2025-10-23T12:34:13.331970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2025-10-23T12:34:13.332965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2025-10-23T12:34:13.332965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2025-10-23T12:34:13.332965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2025-10-23T12:34:13.332965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2025-10-23T12:34:13.333974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2025-10-23T12:34:13.333974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2025-10-23T12:34:13.333974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2025-10-23T12:34:13.333974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2025-10-23T12:34:13.333974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0.4578359628573313</v>
      </c>
      <c r="Y9838" t="n">
        <v>4429</v>
      </c>
      <c r="Z9838" t="inlineStr">
        <is>
          <t>2025-10-23T12:34:13.333974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2025-10-23T12:34:13.333974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2025-10-23T12:34:13.333974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2025-10-23T12:34:13.334965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2025-10-23T12:34:13.334965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2025-10-23T12:34:13.334965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2025-10-23T12:34:13.334965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2025-10-23T12:34:13.334965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2025-10-23T12:34:13.334965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2025-10-23T12:34:13.334965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2025-10-23T12:34:13.335970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2025-10-23T12:34:13.335970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2025-10-23T12:34:13.335970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2025-10-23T12:34:13.335970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2025-10-23T12:34:13.335970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2025-10-23T12:34:13.335970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2025-10-23T12:34:13.335970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2025-10-23T12:34:13.335970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2025-10-23T12:34:13.336967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2025-10-23T12:34:13.336967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2025-10-23T12:34:13.336967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2025-10-23T12:34:13.336967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2025-10-23T12:34:13.336967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2025-10-23T12:34:13.336967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2025-10-23T12:34:13.336967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2025-10-23T12:34:13.336967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2025-10-23T12:34:13.337965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2025-10-23T12:34:13.337965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2025-10-23T12:34:13.337965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2025-10-23T12:34:13.337965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2025-10-23T12:34:13.337965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2025-10-23T12:34:13.337965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2025-10-23T12:34:13.337965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2025-10-23T12:34:13.338963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2025-10-23T12:34:13.338963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2025-10-23T12:34:13.338963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2025-10-23T12:34:13.338963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2025-10-23T12:34:13.338963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2025-10-23T12:34:13.339962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2025-10-23T12:34:13.339962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2025-10-23T12:34:13.340368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2025-10-23T12:34:13.340368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2025-10-23T12:34:13.340368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2025-10-23T12:34:13.340368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2025-10-23T12:34:13.340368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2025-10-23T12:34:13.340368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2025-10-23T12:34:13.340368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2025-10-23T12:34:13.340368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2025-10-23T12:34:13.340368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2025-10-23T12:34:13.341373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2025-10-23T12:34:13.341373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2025-10-23T12:34:13.341373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2025-10-23T12:34:13.341373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2025-10-23T12:34:13.341373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2025-10-23T12:34:13.341373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2025-10-23T12:34:13.341373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2025-10-23T12:34:13.341373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2025-10-23T12:34:13.342371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2025-10-23T12:34:13.342371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2025-10-23T12:34:13.342371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2025-10-23T12:34:13.342371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2025-10-23T12:34:13.342371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2025-10-23T12:34:13.342371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2025-10-23T12:34:13.342371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2025-10-23T12:34:13.342371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2025-10-23T12:34:13.342371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2025-10-23T12:34:13.343371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2025-10-23T12:34:13.343371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2025-10-23T12:34:13.343371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2025-10-23T12:34:13.343371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2025-10-23T12:34:13.343371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2025-10-23T12:34:13.343371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2025-10-23T12:34:13.343371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2025-10-23T12:34:13.344371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2025-10-23T12:34:13.344371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2025-10-23T12:34:13.344371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2025-10-23T12:34:13.344371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2025-10-23T12:34:13.393625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2025-10-23T12:34:13.393625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2025-10-23T12:34:13.393625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2025-10-23T12:34:13.393625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2025-10-23T12:34:13.394623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2025-10-23T12:34:13.394623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2025-10-23T12:34:13.394623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2025-10-23T12:34:13.394623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0.3072642895624352</v>
      </c>
      <c r="Y9923" t="n">
        <v>41079</v>
      </c>
      <c r="Z9923" t="inlineStr">
        <is>
          <t>2025-10-23T12:34:15.391409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0.4811815788747933</v>
      </c>
      <c r="Y9924" t="n">
        <v>5776</v>
      </c>
      <c r="Z9924" t="inlineStr">
        <is>
          <t>2025-10-23T12:34:15.391409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0.4911783556235366</v>
      </c>
      <c r="Y9925" t="n">
        <v>13780</v>
      </c>
      <c r="Z9925" t="inlineStr">
        <is>
          <t>2025-10-23T12:34:15.391409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0.4844774306396755</v>
      </c>
      <c r="Y9926" t="n">
        <v>5776</v>
      </c>
      <c r="Z9926" t="inlineStr">
        <is>
          <t>2025-10-23T12:34:15.391409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0.3502173601255837</v>
      </c>
      <c r="Y9927" t="n">
        <v>1117</v>
      </c>
      <c r="Z9927" t="inlineStr">
        <is>
          <t>2025-10-23T12:34:15.391409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0.4566825946657174</v>
      </c>
      <c r="Y9928" t="n">
        <v>17849</v>
      </c>
      <c r="Z9928" t="inlineStr">
        <is>
          <t>2025-10-23T12:34:15.391409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0.4081249623594681</v>
      </c>
      <c r="Y9929" t="n">
        <v>5473</v>
      </c>
      <c r="Z9929" t="inlineStr">
        <is>
          <t>2025-10-23T12:34:15.391409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0.412348214300132</v>
      </c>
      <c r="Y9930" t="n">
        <v>22989</v>
      </c>
      <c r="Z9930" t="inlineStr">
        <is>
          <t>2025-10-23T12:34:15.391409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2025-10-23T12:34:15.391409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0.378538781891516</v>
      </c>
      <c r="Y9932" t="n">
        <v>1117</v>
      </c>
      <c r="Z9932" t="inlineStr">
        <is>
          <t>2025-10-23T12:34:15.391409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2025-10-23T15:34:24Z</dcterms:created>
  <dcterms:modified xsi:type="dcterms:W3CDTF">2025-10-23T15:34:27Z</dcterms:modified>
</cp:coreProperties>
</file>